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385" windowHeight="8370"/>
  </bookViews>
  <sheets>
    <sheet name="公示表 " sheetId="1" r:id="rId1"/>
  </sheets>
  <definedNames>
    <definedName name="_xlnm._FilterDatabase" localSheetId="0" hidden="1">'公示表 '!$A$1:$F$45</definedName>
  </definedNames>
  <calcPr calcId="125725"/>
</workbook>
</file>

<file path=xl/comments1.xml><?xml version="1.0" encoding="utf-8"?>
<comments xmlns="http://schemas.openxmlformats.org/spreadsheetml/2006/main">
  <authors>
    <author>Administrator</author>
  </authors>
  <commentList>
    <comment ref="B2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差等级证书</t>
        </r>
      </text>
    </comment>
  </commentList>
</comments>
</file>

<file path=xl/sharedStrings.xml><?xml version="1.0" encoding="utf-8"?>
<sst xmlns="http://schemas.openxmlformats.org/spreadsheetml/2006/main" count="632" uniqueCount="437">
  <si>
    <t>梁平区2023年7月享受职业培训生活费补贴人员公示表</t>
  </si>
  <si>
    <t>序号</t>
  </si>
  <si>
    <t>姓名</t>
  </si>
  <si>
    <t>身份证号码</t>
  </si>
  <si>
    <t>实补生活费补贴金额</t>
  </si>
  <si>
    <t>备注</t>
  </si>
  <si>
    <t>黄惠全</t>
  </si>
  <si>
    <t>贺燕丽</t>
  </si>
  <si>
    <t>黄会碧</t>
  </si>
  <si>
    <t>唐国珍</t>
  </si>
  <si>
    <t>陈元淑</t>
  </si>
  <si>
    <t>陶稀</t>
  </si>
  <si>
    <t>贺方琴</t>
  </si>
  <si>
    <t>罗宗兰</t>
  </si>
  <si>
    <t>叶华丽</t>
  </si>
  <si>
    <t>徐良敏</t>
  </si>
  <si>
    <t>邱先章</t>
  </si>
  <si>
    <t>李直芬</t>
  </si>
  <si>
    <t>周程玲</t>
  </si>
  <si>
    <t>黄章元</t>
  </si>
  <si>
    <t>谢会才</t>
  </si>
  <si>
    <t>魏祖林</t>
  </si>
  <si>
    <t>高传丙</t>
  </si>
  <si>
    <t>邹祥友</t>
  </si>
  <si>
    <t>莫坤平</t>
  </si>
  <si>
    <t>谭元珍</t>
  </si>
  <si>
    <t>周继权</t>
  </si>
  <si>
    <t>冉啟俭</t>
  </si>
  <si>
    <t>高宝芬</t>
  </si>
  <si>
    <t>李可双</t>
  </si>
  <si>
    <t>林文海</t>
  </si>
  <si>
    <t>周继凤</t>
  </si>
  <si>
    <t>王浴国</t>
  </si>
  <si>
    <t>张成权</t>
  </si>
  <si>
    <t>魏发全</t>
  </si>
  <si>
    <t>陆奎</t>
  </si>
  <si>
    <t>陈道伟</t>
  </si>
  <si>
    <t>陈学玉</t>
  </si>
  <si>
    <t>张明芬</t>
  </si>
  <si>
    <t>钱宗芬</t>
  </si>
  <si>
    <t>周礼继</t>
  </si>
  <si>
    <t>谭述芬</t>
  </si>
  <si>
    <t>金小清</t>
  </si>
  <si>
    <t>杜帮素</t>
  </si>
  <si>
    <t>罗兴华</t>
  </si>
  <si>
    <t>刘显奎</t>
  </si>
  <si>
    <t>易琼</t>
  </si>
  <si>
    <t>秦中树</t>
  </si>
  <si>
    <t>徐普能</t>
  </si>
  <si>
    <t>何选军</t>
  </si>
  <si>
    <t>谭长琼</t>
  </si>
  <si>
    <t>刘显高</t>
  </si>
  <si>
    <t>董应珍</t>
  </si>
  <si>
    <t>徐朝平</t>
  </si>
  <si>
    <t>刘显元</t>
  </si>
  <si>
    <t>谭方平</t>
  </si>
  <si>
    <t>徐世均</t>
  </si>
  <si>
    <t>姚代伟</t>
  </si>
  <si>
    <t>郝义平</t>
  </si>
  <si>
    <t>刘瑞见</t>
  </si>
  <si>
    <t>姚秀梅</t>
  </si>
  <si>
    <t>黄清松</t>
  </si>
  <si>
    <t>覃吉苹</t>
  </si>
  <si>
    <t>张成娅</t>
  </si>
  <si>
    <t>杜长书</t>
  </si>
  <si>
    <t>殷清</t>
  </si>
  <si>
    <t>王官林</t>
  </si>
  <si>
    <t>曾宗明</t>
  </si>
  <si>
    <t>邹顺华</t>
  </si>
  <si>
    <t>尹超锋</t>
  </si>
  <si>
    <t>邓传凤</t>
  </si>
  <si>
    <t>尹荣举</t>
  </si>
  <si>
    <t>邹朝轩</t>
  </si>
  <si>
    <t>袁德素</t>
  </si>
  <si>
    <t>杜长春</t>
  </si>
  <si>
    <t>张光玉</t>
  </si>
  <si>
    <t>田家奎</t>
  </si>
  <si>
    <t>蒋昌秀</t>
  </si>
  <si>
    <t>雷发祥</t>
  </si>
  <si>
    <t>张守碧</t>
  </si>
  <si>
    <t>刘淑华</t>
  </si>
  <si>
    <t>尹祖良</t>
  </si>
  <si>
    <t>黄庆文</t>
  </si>
  <si>
    <t>谢帮淑</t>
  </si>
  <si>
    <t>尹远洪</t>
  </si>
  <si>
    <t>张君淑</t>
  </si>
  <si>
    <t>殷顺琼</t>
  </si>
  <si>
    <t>吕绪润</t>
  </si>
  <si>
    <t>雷发兵</t>
  </si>
  <si>
    <t>尹益全</t>
  </si>
  <si>
    <t>邹文彬</t>
  </si>
  <si>
    <t>周诗平</t>
  </si>
  <si>
    <t>万承英</t>
  </si>
  <si>
    <t>刘先进</t>
  </si>
  <si>
    <t>龙伦芬</t>
  </si>
  <si>
    <t>邱德碧</t>
  </si>
  <si>
    <t>黄兴元</t>
  </si>
  <si>
    <t>熊忠成</t>
  </si>
  <si>
    <t>肖祖国</t>
  </si>
  <si>
    <t>陈昌英</t>
  </si>
  <si>
    <t>蒋绍树</t>
  </si>
  <si>
    <t>何明琼</t>
  </si>
  <si>
    <t>罗中琴</t>
  </si>
  <si>
    <t>陈皇伍</t>
  </si>
  <si>
    <t>高保花</t>
  </si>
  <si>
    <t>曾明超</t>
  </si>
  <si>
    <t>郝乾群</t>
  </si>
  <si>
    <t>周一凤</t>
  </si>
  <si>
    <t>蒋留兵</t>
  </si>
  <si>
    <t>陈长华</t>
  </si>
  <si>
    <t>龙能书</t>
  </si>
  <si>
    <t>邓正莲</t>
  </si>
  <si>
    <t>江宗万</t>
  </si>
  <si>
    <t>毛大桥</t>
  </si>
  <si>
    <t>熊宗菊</t>
  </si>
  <si>
    <t>龙有现</t>
  </si>
  <si>
    <t>杜长芬</t>
  </si>
  <si>
    <t>邹文琼</t>
  </si>
  <si>
    <t>熊见碧</t>
  </si>
  <si>
    <t>蒋春艳</t>
  </si>
  <si>
    <t>郝前菊</t>
  </si>
  <si>
    <t>万照翠</t>
  </si>
  <si>
    <t>陈德福</t>
  </si>
  <si>
    <t>王中碧</t>
  </si>
  <si>
    <t>袁啟高</t>
  </si>
  <si>
    <t>谢平霜</t>
  </si>
  <si>
    <t>杨玉洁</t>
  </si>
  <si>
    <t>邹文秀</t>
  </si>
  <si>
    <t>段意华</t>
  </si>
  <si>
    <t>高绪统</t>
  </si>
  <si>
    <t>谢平</t>
  </si>
  <si>
    <t>方厚华</t>
  </si>
  <si>
    <t>张大文</t>
  </si>
  <si>
    <t>文明建</t>
  </si>
  <si>
    <t>黄润国</t>
  </si>
  <si>
    <t>邵小菊</t>
  </si>
  <si>
    <t>游宗海</t>
  </si>
  <si>
    <t>蒋明秀</t>
  </si>
  <si>
    <t>尹祖秀</t>
  </si>
  <si>
    <t>李诚琪</t>
  </si>
  <si>
    <t>胡永芬</t>
  </si>
  <si>
    <t>刘显义</t>
  </si>
  <si>
    <t>魏长余</t>
  </si>
  <si>
    <t>易大树</t>
  </si>
  <si>
    <t>周忠云</t>
  </si>
  <si>
    <t>陈大龙</t>
  </si>
  <si>
    <t>张蓉</t>
  </si>
  <si>
    <t>何本仕</t>
  </si>
  <si>
    <t>黄兴林</t>
  </si>
  <si>
    <t>谢祖琼</t>
  </si>
  <si>
    <t>高治兰</t>
  </si>
  <si>
    <t>王小琼</t>
  </si>
  <si>
    <t>张元华</t>
  </si>
  <si>
    <t>陈正兰</t>
  </si>
  <si>
    <t>高礼君</t>
  </si>
  <si>
    <t>谭述菊</t>
  </si>
  <si>
    <t>刘合权</t>
  </si>
  <si>
    <t>申绪文</t>
  </si>
  <si>
    <t>李正芳</t>
  </si>
  <si>
    <t>高智兰</t>
  </si>
  <si>
    <t>胡少淑</t>
  </si>
  <si>
    <t>何勋权</t>
  </si>
  <si>
    <t>谭宗安</t>
  </si>
  <si>
    <t>陈代萍</t>
  </si>
  <si>
    <t>何勤</t>
  </si>
  <si>
    <t>陈昌宪</t>
  </si>
  <si>
    <t>陈昌高</t>
  </si>
  <si>
    <t>李举花</t>
  </si>
  <si>
    <t>陈凤兰</t>
  </si>
  <si>
    <t>冉崇兵</t>
  </si>
  <si>
    <t>李开贵</t>
  </si>
  <si>
    <t>李开均</t>
  </si>
  <si>
    <t>唐进菊</t>
  </si>
  <si>
    <t>胡仕文</t>
  </si>
  <si>
    <t>陈代碧</t>
  </si>
  <si>
    <t>刘先会</t>
  </si>
  <si>
    <t>伍安明</t>
  </si>
  <si>
    <t>李其周</t>
  </si>
  <si>
    <t>傅昌明</t>
  </si>
  <si>
    <t>李其全</t>
  </si>
  <si>
    <t>刘家元</t>
  </si>
  <si>
    <t>李云祥</t>
  </si>
  <si>
    <t>李明超</t>
  </si>
  <si>
    <t>杨代见</t>
  </si>
  <si>
    <t>徐中玲</t>
  </si>
  <si>
    <t>邱中贞</t>
  </si>
  <si>
    <t>杨定平</t>
  </si>
  <si>
    <t>张爱碧</t>
  </si>
  <si>
    <t>顾耀萍</t>
  </si>
  <si>
    <t>李先珍</t>
  </si>
  <si>
    <t>李和碧</t>
  </si>
  <si>
    <t>顾健琼</t>
  </si>
  <si>
    <t>罗奉兰</t>
  </si>
  <si>
    <t>龚益辉</t>
  </si>
  <si>
    <t>张安志</t>
  </si>
  <si>
    <t>徐本秀</t>
  </si>
  <si>
    <t>沈永燕</t>
  </si>
  <si>
    <t>杨正富</t>
  </si>
  <si>
    <t>吴帮云</t>
  </si>
  <si>
    <t>吕被芬</t>
  </si>
  <si>
    <t>龚元坤</t>
  </si>
  <si>
    <t>廖仁志</t>
  </si>
  <si>
    <t>汤修平</t>
  </si>
  <si>
    <t>沈均凤</t>
  </si>
  <si>
    <t>李胜贵</t>
  </si>
  <si>
    <t>张永泽</t>
  </si>
  <si>
    <t>方承琼</t>
  </si>
  <si>
    <t>黄才康</t>
  </si>
  <si>
    <t>谢代芬</t>
  </si>
  <si>
    <t>秦孝友</t>
  </si>
  <si>
    <t>王啟芬</t>
  </si>
  <si>
    <t>刘万富</t>
  </si>
  <si>
    <t>廖坤春</t>
  </si>
  <si>
    <t>蒋继容</t>
  </si>
  <si>
    <t>龙顺蓉</t>
  </si>
  <si>
    <t>王登平</t>
  </si>
  <si>
    <t>彭大琼</t>
  </si>
  <si>
    <t>周维洪</t>
  </si>
  <si>
    <t>冉从文</t>
  </si>
  <si>
    <t>刘远坤</t>
  </si>
  <si>
    <t>王长秀</t>
  </si>
  <si>
    <t>黄昌平</t>
  </si>
  <si>
    <t>蒋昌碧</t>
  </si>
  <si>
    <t>曹继光</t>
  </si>
  <si>
    <t>龙顺娟</t>
  </si>
  <si>
    <t>唐开奎</t>
  </si>
  <si>
    <t>张万芬</t>
  </si>
  <si>
    <t>唐义清</t>
  </si>
  <si>
    <t>李兴素</t>
  </si>
  <si>
    <t>唐思杰</t>
  </si>
  <si>
    <t>黄义秀</t>
  </si>
  <si>
    <t>张万琼</t>
  </si>
  <si>
    <t>石兴琼</t>
  </si>
  <si>
    <t>唐中书</t>
  </si>
  <si>
    <t>黄元堂</t>
  </si>
  <si>
    <t>邓会平</t>
  </si>
  <si>
    <t>何耀英</t>
  </si>
  <si>
    <t>周先英</t>
  </si>
  <si>
    <t>唐一耀</t>
  </si>
  <si>
    <t>秦明祥</t>
  </si>
  <si>
    <t>石富兵</t>
  </si>
  <si>
    <t>陶永梅</t>
  </si>
  <si>
    <t>蒋安莲</t>
  </si>
  <si>
    <t>丁炽国</t>
  </si>
  <si>
    <t>王鑫</t>
  </si>
  <si>
    <t>黎邦英</t>
  </si>
  <si>
    <t>邓远香</t>
  </si>
  <si>
    <t>胡小义</t>
  </si>
  <si>
    <t>黄翠邦</t>
  </si>
  <si>
    <t>李本章</t>
  </si>
  <si>
    <t>林洪美</t>
  </si>
  <si>
    <t>刘少均</t>
  </si>
  <si>
    <t>谭燕</t>
  </si>
  <si>
    <t>唐文秀</t>
  </si>
  <si>
    <t>汪百玖</t>
  </si>
  <si>
    <t>汪元军</t>
  </si>
  <si>
    <t>夏道莲</t>
  </si>
  <si>
    <t>徐家贵</t>
  </si>
  <si>
    <t>游克建</t>
  </si>
  <si>
    <t>张传熊</t>
  </si>
  <si>
    <t>张奉明</t>
  </si>
  <si>
    <t>赵正芳</t>
  </si>
  <si>
    <t>罗洪燕</t>
  </si>
  <si>
    <t>何耀奎</t>
  </si>
  <si>
    <t>谭兴斌</t>
  </si>
  <si>
    <t>冉舒薇</t>
  </si>
  <si>
    <t>郑方兰</t>
  </si>
  <si>
    <t>陈全亮</t>
  </si>
  <si>
    <t>张国蓉</t>
  </si>
  <si>
    <t>常仕美</t>
  </si>
  <si>
    <t>黄图兵</t>
  </si>
  <si>
    <t>张明瑞</t>
  </si>
  <si>
    <t>王家城</t>
  </si>
  <si>
    <t>刘友兵</t>
  </si>
  <si>
    <t>刘友富</t>
  </si>
  <si>
    <t>刘洪辉</t>
  </si>
  <si>
    <t>范南杰</t>
  </si>
  <si>
    <t>殷大军</t>
  </si>
  <si>
    <t>孔令翠</t>
  </si>
  <si>
    <t>李克华</t>
  </si>
  <si>
    <t>陈昌书</t>
  </si>
  <si>
    <t>陆坤玉</t>
  </si>
  <si>
    <t>刘坤平</t>
  </si>
  <si>
    <t>李传云</t>
  </si>
  <si>
    <t>李叶青</t>
  </si>
  <si>
    <t>刘诗禄</t>
  </si>
  <si>
    <t>刘其明</t>
  </si>
  <si>
    <t>田秀碧</t>
  </si>
  <si>
    <t>陈桃澄</t>
  </si>
  <si>
    <t>程国芬</t>
  </si>
  <si>
    <t>江先燕</t>
  </si>
  <si>
    <t>李建芬</t>
  </si>
  <si>
    <t>刘晓春</t>
  </si>
  <si>
    <t>彭文友</t>
  </si>
  <si>
    <t>冉啟琼</t>
  </si>
  <si>
    <t>任丙琼</t>
  </si>
  <si>
    <t>唐泽蓉</t>
  </si>
  <si>
    <t>许昌安</t>
  </si>
  <si>
    <t>杨学勤</t>
  </si>
  <si>
    <t>杨志兰</t>
  </si>
  <si>
    <t>尹方尤</t>
  </si>
  <si>
    <t>游小琴</t>
  </si>
  <si>
    <t>姚志红</t>
  </si>
  <si>
    <t>李万静</t>
  </si>
  <si>
    <t>唐弟菊</t>
  </si>
  <si>
    <t>肖华志</t>
  </si>
  <si>
    <t>赵地荣</t>
  </si>
  <si>
    <t>赵永群</t>
  </si>
  <si>
    <t>李忠平</t>
  </si>
  <si>
    <t>邓富钧</t>
  </si>
  <si>
    <t>李红燕</t>
  </si>
  <si>
    <t>蒋方志</t>
  </si>
  <si>
    <t>谷步勇</t>
  </si>
  <si>
    <t>钟庆治</t>
  </si>
  <si>
    <t>李诗高</t>
  </si>
  <si>
    <t>肖良奎</t>
  </si>
  <si>
    <t>肖贤飞</t>
  </si>
  <si>
    <t>董切富</t>
  </si>
  <si>
    <t>曹秀玲</t>
  </si>
  <si>
    <t>512224**********45</t>
  </si>
  <si>
    <t>512224**********38</t>
  </si>
  <si>
    <t>512224**********20</t>
  </si>
  <si>
    <t>512224**********18</t>
  </si>
  <si>
    <t>532621**********21</t>
  </si>
  <si>
    <t>512224**********27</t>
  </si>
  <si>
    <t>500228**********60</t>
  </si>
  <si>
    <t>512224**********14</t>
  </si>
  <si>
    <t>512224**********16</t>
  </si>
  <si>
    <t>512224**********26</t>
  </si>
  <si>
    <t>512224**********21</t>
  </si>
  <si>
    <t>360426**********21</t>
  </si>
  <si>
    <t>512224**********2X</t>
  </si>
  <si>
    <t>512224**********22</t>
  </si>
  <si>
    <t>511223**********50</t>
  </si>
  <si>
    <t>512224**********47</t>
  </si>
  <si>
    <t>511223**********57</t>
  </si>
  <si>
    <t>512224**********11</t>
  </si>
  <si>
    <t>512224**********4X</t>
  </si>
  <si>
    <t>512224**********29</t>
  </si>
  <si>
    <t>512224**********28</t>
  </si>
  <si>
    <t>512224**********19</t>
  </si>
  <si>
    <t>512224**********23</t>
  </si>
  <si>
    <t>512224**********25</t>
  </si>
  <si>
    <t>512224**********39</t>
  </si>
  <si>
    <t>512224**********50</t>
  </si>
  <si>
    <t>512224**********36</t>
  </si>
  <si>
    <t>512224**********12</t>
  </si>
  <si>
    <t>512224**********13</t>
  </si>
  <si>
    <t>512224**********15</t>
  </si>
  <si>
    <t>512224**********17</t>
  </si>
  <si>
    <t>512224**********10</t>
  </si>
  <si>
    <t>512224**********24</t>
  </si>
  <si>
    <t>511223**********51</t>
  </si>
  <si>
    <t>512224**********41</t>
  </si>
  <si>
    <t>512224**********61</t>
  </si>
  <si>
    <t>512224**********51</t>
  </si>
  <si>
    <t>512224**********58</t>
  </si>
  <si>
    <t>512224**********80</t>
  </si>
  <si>
    <t>512224**********55</t>
  </si>
  <si>
    <t>500228**********80</t>
  </si>
  <si>
    <t>512224**********56</t>
  </si>
  <si>
    <t>512224**********59</t>
  </si>
  <si>
    <t>500228**********56</t>
  </si>
  <si>
    <t>512224**********95</t>
  </si>
  <si>
    <t>513023**********22</t>
  </si>
  <si>
    <t>512224**********65</t>
  </si>
  <si>
    <t>512224**********76</t>
  </si>
  <si>
    <t>513023**********17</t>
  </si>
  <si>
    <t>512224**********87</t>
  </si>
  <si>
    <t>512224**********63</t>
  </si>
  <si>
    <t>512224**********6X</t>
  </si>
  <si>
    <t>500228**********58</t>
  </si>
  <si>
    <t>500228**********67</t>
  </si>
  <si>
    <t>512224**********73</t>
  </si>
  <si>
    <t>513023**********41</t>
  </si>
  <si>
    <t>511223**********64</t>
  </si>
  <si>
    <t>512224**********70</t>
  </si>
  <si>
    <t>512224**********33</t>
  </si>
  <si>
    <t>512224**********1X</t>
  </si>
  <si>
    <t>512224**********78</t>
  </si>
  <si>
    <t>512224**********53</t>
  </si>
  <si>
    <t>512224**********52</t>
  </si>
  <si>
    <t>512224**********83</t>
  </si>
  <si>
    <t>512224**********64</t>
  </si>
  <si>
    <t>500228**********41</t>
  </si>
  <si>
    <t>512224**********66</t>
  </si>
  <si>
    <t>512224**********74</t>
  </si>
  <si>
    <t>512224**********62</t>
  </si>
  <si>
    <t>512224**********71</t>
  </si>
  <si>
    <t>512224**********35</t>
  </si>
  <si>
    <t>512224**********57</t>
  </si>
  <si>
    <t>512224**********84</t>
  </si>
  <si>
    <t>512224**********96</t>
  </si>
  <si>
    <t>512224**********97</t>
  </si>
  <si>
    <t>512224**********79</t>
  </si>
  <si>
    <t>422801**********27</t>
  </si>
  <si>
    <t>500228**********31</t>
  </si>
  <si>
    <t>512224**********9X</t>
  </si>
  <si>
    <t>512224**********69</t>
  </si>
  <si>
    <t>512224**********67</t>
  </si>
  <si>
    <t>512224**********7X</t>
  </si>
  <si>
    <t>533024**********10</t>
  </si>
  <si>
    <t>500228**********84</t>
  </si>
  <si>
    <t>512224**********31</t>
  </si>
  <si>
    <t>512224**********30</t>
  </si>
  <si>
    <t>533024**********25</t>
  </si>
  <si>
    <t>500228**********15</t>
  </si>
  <si>
    <t>512224**********32</t>
  </si>
  <si>
    <t>512224**********40</t>
  </si>
  <si>
    <t>512221**********63</t>
  </si>
  <si>
    <t>512224**********3X</t>
  </si>
  <si>
    <t>511223**********84</t>
  </si>
  <si>
    <t>512224**********46</t>
  </si>
  <si>
    <t>512224**********34</t>
  </si>
  <si>
    <t>512224**********42</t>
  </si>
  <si>
    <t>500228**********01</t>
  </si>
  <si>
    <t>500228**********98</t>
  </si>
  <si>
    <t>500101**********84</t>
  </si>
  <si>
    <t>500228**********63</t>
  </si>
  <si>
    <t>512224**********75</t>
  </si>
  <si>
    <t>511223**********27</t>
  </si>
  <si>
    <t>512224**********72</t>
  </si>
  <si>
    <t>512224**********43</t>
  </si>
  <si>
    <t>512224**********54</t>
  </si>
  <si>
    <t>512224**********60</t>
  </si>
  <si>
    <t>532130**********21</t>
  </si>
  <si>
    <t>511223**********03</t>
  </si>
  <si>
    <t>522132**********27</t>
  </si>
  <si>
    <t>500228**********24</t>
  </si>
  <si>
    <t>512224**********89</t>
  </si>
  <si>
    <t>500228**********07</t>
  </si>
  <si>
    <t>512224**********86</t>
  </si>
  <si>
    <t>500228**********90</t>
  </si>
  <si>
    <t>500228**********00</t>
  </si>
  <si>
    <t>500228**********62</t>
  </si>
  <si>
    <t>511223**********26</t>
  </si>
  <si>
    <t>500228**********04</t>
  </si>
</sst>
</file>

<file path=xl/styles.xml><?xml version="1.0" encoding="utf-8"?>
<styleSheet xmlns="http://schemas.openxmlformats.org/spreadsheetml/2006/main">
  <numFmts count="2">
    <numFmt numFmtId="177" formatCode="0_ "/>
    <numFmt numFmtId="178" formatCode="0_);[Red]\(0\)"/>
  </numFmts>
  <fonts count="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9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xl/drawings/clipboard/drawings/xl/drawings/xl/drawings/xl/drawings/xl/drawings/xl/drawings/clipboard/drawings/xl/drawings/xl/drawings/xl/drawings/xl/drawings/xl/drawings/xl/drawings/clipboard/drawings/xl/drawings/NULL" TargetMode="External"/><Relationship Id="rId1" Type="http://schemas.openxmlformats.org/officeDocument/2006/relationships/image" Target="../media/image1.gif"/><Relationship Id="rId4" Type="http://schemas.openxmlformats.org/officeDocument/2006/relationships/image" Target="clipboard/drawings/xl/drawings/xl/drawings/xl/drawings/xl/drawings/xl/drawings/clipboard/drawings/xl/drawings/xl/drawings/xl/drawings/xl/drawings/xl/drawings/xl/drawings/clipboard/drawings/xl/drawings/NUL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889" name="图片 88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89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891" name="图片 890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892" name="图片 891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89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89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895" name="图片 894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896" name="图片 895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89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898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89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00" name="图片 899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01" name="图片 900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02" name="图片 901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03" name="图片 902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04" name="图片 903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05" name="图片 904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06" name="图片 905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07" name="图片 906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08" name="图片 907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0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1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11" name="图片 910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12" name="图片 911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1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14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1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16" name="图片 915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17" name="图片 916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18" name="图片 917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19" name="图片 918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20" name="图片 919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21" name="图片 920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22" name="图片 921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23" name="图片 92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2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92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26" name="图片 92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2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28" name="图片 92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29" name="图片 92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30" name="图片 92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31" name="图片 93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32" name="图片 93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3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93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35" name="图片 93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3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37" name="图片 93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38" name="图片 93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39" name="图片 93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40" name="图片 93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41" name="图片 94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4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94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44" name="图片 94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4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46" name="图片 94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47" name="图片 94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48" name="图片 94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49" name="图片 94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50" name="图片 94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5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5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53" name="图片 95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5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55" name="图片 95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56" name="图片 95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57" name="图片 95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58" name="图片 95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59" name="图片 95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60" name="图片 95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61" name="图片 96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62" name="图片 96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6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96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65" name="图片 96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6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67" name="图片 96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68" name="图片 96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69" name="图片 96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70" name="图片 96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71" name="图片 97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7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97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74" name="图片 97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7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76" name="图片 97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77" name="图片 97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78" name="图片 97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79" name="图片 97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80" name="图片 97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8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8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83" name="图片 98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8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85" name="图片 98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86" name="图片 98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87" name="图片 98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88" name="图片 98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89" name="图片 98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90" name="图片 98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91" name="图片 99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92" name="图片 99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9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99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95" name="图片 99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9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97" name="图片 99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98" name="图片 99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999" name="图片 99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00" name="图片 99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01" name="图片 100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0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0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04" name="图片 100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0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06" name="图片 100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07" name="图片 100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08" name="图片 100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09" name="图片 100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10" name="图片 100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11" name="图片 101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12" name="图片 101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13" name="图片 101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1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01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16" name="图片 101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1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18" name="图片 101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19" name="图片 101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20" name="图片 101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21" name="图片 102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22" name="图片 102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2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2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25" name="图片 102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2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27" name="图片 102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28" name="图片 102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29" name="图片 102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30" name="图片 102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31" name="图片 103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32" name="图片 103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33" name="图片 103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34" name="图片 103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3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03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37" name="图片 103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3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39" name="图片 103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40" name="图片 103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41" name="图片 104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42" name="图片 104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43" name="图片 104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4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4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46" name="图片 104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4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48" name="图片 104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49" name="图片 104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50" name="图片 104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51" name="图片 105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52" name="图片 105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53" name="图片 105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54" name="图片 105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55" name="图片 105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5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5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58" name="图片 105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5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60" name="图片 105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61" name="图片 106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62" name="图片 106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63" name="图片 106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64" name="图片 106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65" name="图片 106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66" name="图片 106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67" name="图片 106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6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6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70" name="图片 106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71" name="图片 107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7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73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7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75" name="图片 107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76" name="图片 107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77" name="图片 107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78" name="图片 107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79" name="图片 107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80" name="图片 107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81" name="图片 108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8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8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84" name="图片 108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8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86" name="图片 108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87" name="图片 108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88" name="图片 108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89" name="图片 108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90" name="图片 108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91" name="图片 109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92" name="图片 109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9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9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95" name="图片 109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9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97" name="图片 109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98" name="图片 109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099" name="图片 109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00" name="图片 109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01" name="图片 110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102" name="图片 110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0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0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05" name="图片 110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0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07" name="图片 110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08" name="图片 110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09" name="图片 110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10" name="图片 110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111" name="图片 111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1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1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14" name="图片 111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1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16" name="图片 111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17" name="图片 111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18" name="图片 111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19" name="图片 111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120" name="图片 111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2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2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23" name="图片 112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2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25" name="图片 112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26" name="图片 112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27" name="图片 112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28" name="图片 112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129" name="图片 112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3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3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32" name="图片 113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3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34" name="图片 113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35" name="图片 113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36" name="图片 113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37" name="图片 113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138" name="图片 113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3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4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41" name="图片 114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4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43" name="图片 114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44" name="图片 114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45" name="图片 114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46" name="图片 114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147" name="图片 114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4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4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50" name="图片 114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5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52" name="图片 115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53" name="图片 115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54" name="图片 115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55" name="图片 115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56" name="图片 115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157" name="图片 115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5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5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60" name="图片 115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61" name="图片 116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6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63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6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65" name="图片 116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66" name="图片 116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67" name="图片 116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68" name="图片 116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69" name="图片 116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70" name="图片 116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171" name="图片 117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7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7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74" name="图片 117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7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76" name="图片 117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77" name="图片 117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78" name="图片 117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79" name="图片 117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180" name="图片 117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8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8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83" name="图片 118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8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85" name="图片 118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86" name="图片 118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87" name="图片 118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88" name="图片 118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89" name="图片 118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190" name="图片 118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9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9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93" name="图片 119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94" name="图片 119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9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96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9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98" name="图片 119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199" name="图片 119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200" name="图片 119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201" name="图片 120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202" name="图片 120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203" name="图片 120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204" name="图片 120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20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20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207" name="图片 120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20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209" name="图片 120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210" name="图片 120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211" name="图片 121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212" name="图片 121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1213" name="图片 121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1214" name="图片 121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215" name="图片 121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216" name="图片 121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217" name="图片 121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218" name="图片 121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219" name="图片 121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1220" name="图片 121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222" name="图片 122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1223" name="图片 122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224" name="图片 122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225" name="图片 122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226" name="图片 122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227" name="图片 122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228" name="图片 122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230" name="图片 122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1231" name="图片 123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1232" name="图片 123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233" name="图片 123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234" name="图片 123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235" name="图片 123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236" name="图片 123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237" name="图片 123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1238" name="图片 123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240" name="图片 123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1241" name="图片 124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242" name="图片 124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243" name="图片 124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244" name="图片 124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245" name="图片 124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246" name="图片 124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248" name="图片 124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249" name="图片 124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250" name="图片 124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251" name="图片 125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253" name="图片 125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1256" name="图片 125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1260" name="图片 125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1261" name="图片 126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8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1263" name="图片 126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1267" name="图片 126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1268" name="图片 126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1269" name="图片 126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1270" name="图片 126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1271" name="图片 127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272" name="图片 127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1273" name="图片 127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1274" name="图片 127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1275" name="图片 127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277" name="图片 127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1279" name="图片 127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280" name="图片 127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1281" name="图片 128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1282" name="图片 128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1283" name="图片 128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286" name="图片 128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287" name="图片 128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288" name="图片 128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289" name="图片 128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290" name="图片 128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291" name="图片 129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292" name="图片 129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1293" name="图片 129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1294" name="图片 129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1295" name="图片 129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10160</xdr:colOff>
      <xdr:row>20</xdr:row>
      <xdr:rowOff>10160</xdr:rowOff>
    </xdr:to>
    <xdr:pic>
      <xdr:nvPicPr>
        <xdr:cNvPr id="1297" name="图片 129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298" name="图片 129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1299" name="图片 129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1300" name="图片 129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1301" name="图片 130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10160</xdr:colOff>
      <xdr:row>20</xdr:row>
      <xdr:rowOff>10160</xdr:rowOff>
    </xdr:to>
    <xdr:pic>
      <xdr:nvPicPr>
        <xdr:cNvPr id="1302" name="图片 130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303" name="图片 130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304" name="图片 130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305" name="图片 130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306" name="图片 130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307" name="图片 130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10160</xdr:colOff>
      <xdr:row>20</xdr:row>
      <xdr:rowOff>10160</xdr:rowOff>
    </xdr:to>
    <xdr:pic>
      <xdr:nvPicPr>
        <xdr:cNvPr id="1308" name="图片 130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310" name="图片 130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10160</xdr:colOff>
      <xdr:row>20</xdr:row>
      <xdr:rowOff>10160</xdr:rowOff>
    </xdr:to>
    <xdr:pic>
      <xdr:nvPicPr>
        <xdr:cNvPr id="1311" name="图片 131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9</xdr:row>
      <xdr:rowOff>0</xdr:rowOff>
    </xdr:from>
    <xdr:ext cx="10160" cy="10160"/>
    <xdr:pic>
      <xdr:nvPicPr>
        <xdr:cNvPr id="1312" name="图片 131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10160" cy="10160"/>
    <xdr:pic>
      <xdr:nvPicPr>
        <xdr:cNvPr id="1313" name="图片 131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314" name="图片 131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315" name="图片 131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316" name="图片 131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317" name="图片 131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318" name="图片 131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319" name="图片 131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25</xdr:row>
      <xdr:rowOff>0</xdr:rowOff>
    </xdr:from>
    <xdr:ext cx="10160" cy="10160"/>
    <xdr:pic>
      <xdr:nvPicPr>
        <xdr:cNvPr id="1320" name="图片 131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10160" cy="10160"/>
    <xdr:pic>
      <xdr:nvPicPr>
        <xdr:cNvPr id="1321" name="图片 132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10160" cy="10160"/>
    <xdr:pic>
      <xdr:nvPicPr>
        <xdr:cNvPr id="1322" name="图片 132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10160" cy="10160"/>
    <xdr:pic>
      <xdr:nvPicPr>
        <xdr:cNvPr id="1323" name="图片 132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10160" cy="10160"/>
    <xdr:pic>
      <xdr:nvPicPr>
        <xdr:cNvPr id="1324" name="图片 132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10160" cy="10160"/>
    <xdr:pic>
      <xdr:nvPicPr>
        <xdr:cNvPr id="1325" name="图片 132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10160" cy="10160"/>
    <xdr:pic>
      <xdr:nvPicPr>
        <xdr:cNvPr id="1326" name="图片 132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10160" cy="10160"/>
    <xdr:pic>
      <xdr:nvPicPr>
        <xdr:cNvPr id="1327" name="图片 132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10160" cy="10160"/>
    <xdr:pic>
      <xdr:nvPicPr>
        <xdr:cNvPr id="1328" name="图片 132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10160" cy="10160"/>
    <xdr:pic>
      <xdr:nvPicPr>
        <xdr:cNvPr id="1329" name="图片 132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10160" cy="10160"/>
    <xdr:pic>
      <xdr:nvPicPr>
        <xdr:cNvPr id="1330" name="图片 132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10160" cy="10160"/>
    <xdr:pic>
      <xdr:nvPicPr>
        <xdr:cNvPr id="1331" name="图片 133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32" name="图片 133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33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34" name="图片 1333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35" name="图片 1334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3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3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38" name="图片 1337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39" name="图片 1338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4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41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4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43" name="图片 1342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44" name="图片 1343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45" name="图片 1344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46" name="图片 1345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47" name="图片 1346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48" name="图片 1347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49" name="图片 1348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50" name="图片 1349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51" name="图片 1350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5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5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54" name="图片 1353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55" name="图片 1354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5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57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5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59" name="图片 1358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60" name="图片 1359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61" name="图片 1360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62" name="图片 1361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63" name="图片 1362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64" name="图片 1363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65" name="图片 1364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66" name="图片 136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36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36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369" name="图片 136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37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371" name="图片 137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372" name="图片 137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373" name="图片 137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374" name="图片 137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75" name="图片 137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37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37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378" name="图片 137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37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380" name="图片 137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381" name="图片 138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382" name="图片 138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383" name="图片 138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84" name="图片 138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38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38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387" name="图片 138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38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389" name="图片 138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390" name="图片 138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391" name="图片 139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392" name="图片 139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393" name="图片 139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39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39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396" name="图片 139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39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398" name="图片 139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399" name="图片 139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00" name="图片 139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01" name="图片 140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02" name="图片 140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03" name="图片 140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04" name="图片 140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405" name="图片 140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0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40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08" name="图片 140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0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10" name="图片 140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11" name="图片 141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12" name="图片 141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13" name="图片 141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414" name="图片 141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1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41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17" name="图片 141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1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19" name="图片 141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20" name="图片 141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21" name="图片 142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22" name="图片 142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423" name="图片 142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2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2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26" name="图片 142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2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28" name="图片 142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29" name="图片 142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30" name="图片 142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31" name="图片 143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32" name="图片 143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33" name="图片 143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34" name="图片 143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435" name="图片 143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3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43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38" name="图片 143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3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40" name="图片 143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41" name="图片 144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42" name="图片 144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43" name="图片 144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444" name="图片 144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4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4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47" name="图片 144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4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49" name="图片 144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50" name="图片 144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51" name="图片 145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52" name="图片 145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53" name="图片 145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54" name="图片 145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55" name="图片 145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456" name="图片 145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5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45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59" name="图片 145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6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61" name="图片 146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62" name="图片 146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63" name="图片 146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64" name="图片 146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465" name="图片 146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6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6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68" name="图片 146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6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70" name="图片 146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71" name="图片 147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72" name="图片 147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73" name="图片 147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74" name="图片 147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75" name="图片 147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76" name="图片 147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477" name="图片 147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7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47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80" name="图片 147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8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82" name="图片 148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83" name="图片 148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84" name="图片 148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85" name="图片 148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486" name="图片 148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8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8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89" name="图片 148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9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91" name="图片 149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92" name="图片 149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493" name="图片 149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94" name="图片 149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95" name="图片 149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96" name="图片 149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97" name="图片 149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498" name="图片 149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9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0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01" name="图片 150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0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03" name="图片 150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04" name="图片 150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05" name="图片 150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06" name="图片 150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07" name="图片 150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08" name="图片 150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09" name="图片 150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510" name="图片 150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1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1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13" name="图片 151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14" name="图片 151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1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16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1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18" name="图片 151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19" name="图片 151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20" name="图片 151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21" name="图片 152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22" name="图片 152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23" name="图片 152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524" name="图片 152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2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2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27" name="图片 152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2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29" name="图片 152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30" name="图片 152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31" name="图片 153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32" name="图片 153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33" name="图片 153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34" name="图片 153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535" name="图片 153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3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3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38" name="图片 153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3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40" name="图片 153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41" name="图片 154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42" name="图片 154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43" name="图片 154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44" name="图片 154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545" name="图片 154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4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4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48" name="图片 154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4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50" name="图片 154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51" name="图片 155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52" name="图片 155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53" name="图片 155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554" name="图片 155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5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5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57" name="图片 155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5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59" name="图片 155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60" name="图片 155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61" name="图片 156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62" name="图片 156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563" name="图片 156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6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6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66" name="图片 156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6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68" name="图片 156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69" name="图片 156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70" name="图片 156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71" name="图片 157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572" name="图片 157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7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7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75" name="图片 157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7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77" name="图片 157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78" name="图片 157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79" name="图片 157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80" name="图片 157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581" name="图片 158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8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8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84" name="图片 158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8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86" name="图片 158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87" name="图片 158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88" name="图片 158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89" name="图片 158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590" name="图片 158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9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9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93" name="图片 159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9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95" name="图片 159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96" name="图片 159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597" name="图片 159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98" name="图片 159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99" name="图片 159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600" name="图片 159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0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0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03" name="图片 160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04" name="图片 160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0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06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0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08" name="图片 160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09" name="图片 160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10" name="图片 160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11" name="图片 161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12" name="图片 161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13" name="图片 161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614" name="图片 161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1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1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17" name="图片 161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1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19" name="图片 161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20" name="图片 161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21" name="图片 162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22" name="图片 162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623" name="图片 162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2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2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26" name="图片 162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2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28" name="图片 162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29" name="图片 162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30" name="图片 162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31" name="图片 163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32" name="图片 163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633" name="图片 163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3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3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36" name="图片 163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37" name="图片 163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3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39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4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41" name="图片 164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42" name="图片 164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43" name="图片 164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44" name="图片 164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45" name="图片 164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46" name="图片 164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647" name="图片 164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4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4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50" name="图片 164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5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52" name="图片 165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53" name="图片 165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654" name="图片 165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55" name="图片 165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656" name="图片 165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657" name="图片 165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658" name="图片 165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659" name="图片 165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660" name="图片 165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661" name="图片 166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662" name="图片 166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663" name="图片 166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664" name="图片 166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665" name="图片 166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666" name="图片 166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667" name="图片 166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668" name="图片 166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669" name="图片 166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670" name="图片 166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671" name="图片 167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672" name="图片 167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673" name="图片 167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674" name="图片 167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675" name="图片 167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676" name="图片 167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677" name="图片 167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678" name="图片 167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679" name="图片 167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680" name="图片 167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681" name="图片 168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682" name="图片 168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683" name="图片 168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684" name="图片 168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685" name="图片 168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686" name="图片 168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687" name="图片 168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688" name="图片 168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689" name="图片 168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690" name="图片 168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691" name="图片 169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692" name="图片 169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693" name="图片 169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694" name="图片 169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695" name="图片 169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696" name="图片 169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697" name="图片 169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698" name="图片 169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699" name="图片 169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700" name="图片 169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701" name="图片 170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702" name="图片 170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703" name="图片 170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704" name="图片 170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705" name="图片 170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706" name="图片 170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707" name="图片 170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708" name="图片 170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709" name="图片 170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710" name="图片 170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711" name="图片 171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712" name="图片 171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713" name="图片 171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714" name="图片 171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715" name="图片 171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716" name="图片 171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717" name="图片 171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718" name="图片 171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719" name="图片 171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720" name="图片 171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721" name="图片 172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722" name="图片 172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723" name="图片 172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24" name="图片 172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25" name="图片 172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26" name="图片 172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727" name="图片 172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28" name="图片 172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729" name="图片 172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730" name="图片 172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731" name="图片 173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32" name="图片 173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33" name="图片 173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34" name="图片 173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735" name="图片 173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736" name="图片 173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737" name="图片 173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738" name="图片 173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739" name="图片 173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740" name="图片 173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741" name="图片 174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742" name="图片 174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743" name="图片 174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744" name="图片 174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745" name="图片 174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746" name="图片 174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747" name="图片 174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48" name="图片 174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749" name="图片 174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750" name="图片 174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751" name="图片 175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52" name="图片 175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53" name="图片 175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54" name="图片 175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55" name="图片 175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756" name="图片 175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57" name="图片 175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58" name="图片 175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59" name="图片 175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760" name="图片 175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761" name="图片 176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762" name="图片 176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763" name="图片 176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764" name="图片 176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765" name="图片 176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766" name="图片 176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767" name="图片 176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768" name="图片 176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769" name="图片 176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770" name="图片 176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771" name="图片 177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772" name="图片 177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773" name="图片 177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774" name="图片 177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775" name="图片 177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776" name="图片 177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7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778" name="图片 1777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779" name="图片 1778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78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78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782" name="图片 1781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783" name="图片 1782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78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785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78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787" name="图片 1786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788" name="图片 1787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789" name="图片 1788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790" name="图片 1789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791" name="图片 1790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792" name="图片 1791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793" name="图片 1792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794" name="图片 1793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795" name="图片 1794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79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79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798" name="图片 1797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799" name="图片 1798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80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801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80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803" name="图片 1802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804" name="图片 1803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805" name="图片 1804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806" name="图片 1805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807" name="图片 1806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808" name="图片 1807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809" name="图片 1808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810" name="图片 180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1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81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13" name="图片 181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1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15" name="图片 181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16" name="图片 181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17" name="图片 181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18" name="图片 181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819" name="图片 181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2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82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22" name="图片 182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2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24" name="图片 182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25" name="图片 182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26" name="图片 182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27" name="图片 182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828" name="图片 182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2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83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31" name="图片 183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3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33" name="图片 183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34" name="图片 183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35" name="图片 183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36" name="图片 183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837" name="图片 183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3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3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40" name="图片 183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4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42" name="图片 184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43" name="图片 184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44" name="图片 184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45" name="图片 184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46" name="图片 184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47" name="图片 184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48" name="图片 184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849" name="图片 184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5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85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52" name="图片 185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5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54" name="图片 185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55" name="图片 185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56" name="图片 185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57" name="图片 185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858" name="图片 185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5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86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61" name="图片 186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6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63" name="图片 186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64" name="图片 186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65" name="图片 186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66" name="图片 186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867" name="图片 186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6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6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70" name="图片 186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7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72" name="图片 187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73" name="图片 187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74" name="图片 187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75" name="图片 187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76" name="图片 187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77" name="图片 187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78" name="图片 187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879" name="图片 187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8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88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82" name="图片 188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8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84" name="图片 188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85" name="图片 188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86" name="图片 188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87" name="图片 188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888" name="图片 188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8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9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91" name="图片 189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9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93" name="图片 189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94" name="图片 189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895" name="图片 189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96" name="图片 189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97" name="图片 189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98" name="图片 189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99" name="图片 189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900" name="图片 189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0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90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03" name="图片 190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0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05" name="图片 190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06" name="图片 190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07" name="图片 190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08" name="图片 190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909" name="图片 190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1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1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12" name="图片 191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1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14" name="图片 191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15" name="图片 191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16" name="图片 191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17" name="图片 191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18" name="图片 191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19" name="图片 191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20" name="图片 191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921" name="图片 192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2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92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24" name="图片 192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2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26" name="图片 192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27" name="图片 192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28" name="图片 192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29" name="图片 192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930" name="图片 192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3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3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33" name="图片 193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3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35" name="图片 193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36" name="图片 193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37" name="图片 193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38" name="图片 193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39" name="图片 193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40" name="图片 193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41" name="图片 194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942" name="图片 194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4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4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45" name="图片 194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4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47" name="图片 194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48" name="图片 194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49" name="图片 194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50" name="图片 194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51" name="图片 195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52" name="图片 195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53" name="图片 195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954" name="图片 195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5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5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57" name="图片 195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58" name="图片 195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5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60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6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62" name="图片 196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63" name="图片 196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64" name="图片 196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65" name="图片 196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66" name="图片 196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67" name="图片 196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968" name="图片 196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6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7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71" name="图片 197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7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73" name="图片 197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74" name="图片 197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75" name="图片 197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76" name="图片 197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77" name="图片 197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78" name="图片 197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979" name="图片 197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8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8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82" name="图片 198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8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84" name="图片 198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85" name="图片 198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86" name="图片 198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87" name="图片 198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88" name="图片 198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989" name="图片 198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9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9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92" name="图片 199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9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94" name="图片 199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95" name="图片 199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1996" name="图片 199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97" name="图片 199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998" name="图片 199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9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0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01" name="图片 200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0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03" name="图片 200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04" name="图片 200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05" name="图片 200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06" name="图片 200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07" name="图片 200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0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0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10" name="图片 200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1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12" name="图片 201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13" name="图片 201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14" name="图片 201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15" name="图片 201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16" name="图片 201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1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1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19" name="图片 201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2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21" name="图片 202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22" name="图片 202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23" name="图片 202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24" name="图片 202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25" name="图片 202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2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2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28" name="图片 202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2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30" name="图片 202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31" name="图片 203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32" name="图片 203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33" name="图片 203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34" name="图片 203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3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3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37" name="图片 203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3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39" name="图片 203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40" name="图片 203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41" name="图片 204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42" name="图片 204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43" name="图片 204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44" name="图片 204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4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4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47" name="图片 204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48" name="图片 204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4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50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5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52" name="图片 205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53" name="图片 205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54" name="图片 205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55" name="图片 205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56" name="图片 205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57" name="图片 205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58" name="图片 205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5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6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61" name="图片 206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6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63" name="图片 206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64" name="图片 206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65" name="图片 206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66" name="图片 206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67" name="图片 206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6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6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70" name="图片 206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7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72" name="图片 207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73" name="图片 207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74" name="图片 207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75" name="图片 207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76" name="图片 207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77" name="图片 207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7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7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80" name="图片 207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81" name="图片 208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8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83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8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85" name="图片 208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86" name="图片 208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87" name="图片 208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88" name="图片 208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89" name="图片 208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90" name="图片 208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091" name="图片 209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9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9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94" name="图片 209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9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96" name="图片 209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97" name="图片 209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098" name="图片 209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99" name="图片 209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2100" name="图片 209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2101" name="图片 210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2102" name="图片 210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2103" name="图片 210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2104" name="图片 210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2105" name="图片 210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2106" name="图片 210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2107" name="图片 210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2109" name="图片 210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2110" name="图片 210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2111" name="图片 211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2112" name="图片 211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2113" name="图片 211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2114" name="图片 211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2115" name="图片 211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2117" name="图片 211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2118" name="图片 211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2119" name="图片 211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2120" name="图片 211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2121" name="图片 212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2122" name="图片 212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2123" name="图片 212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2124" name="图片 212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2125" name="图片 212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2127" name="图片 212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2128" name="图片 212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2129" name="图片 212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2130" name="图片 212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2131" name="图片 213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2132" name="图片 213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2133" name="图片 213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2135" name="图片 213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136" name="图片 213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137" name="图片 213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138" name="图片 213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140" name="图片 213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2143" name="图片 214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2147" name="图片 214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2148" name="图片 214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8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2150" name="图片 214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2154" name="图片 215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2155" name="图片 215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2156" name="图片 215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2157" name="图片 215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2158" name="图片 215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59" name="图片 215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2160" name="图片 215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2161" name="图片 216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2162" name="图片 216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2164" name="图片 216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2166" name="图片 216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67" name="图片 216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2168" name="图片 216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2169" name="图片 216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2170" name="图片 216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2173" name="图片 217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2174" name="图片 217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2175" name="图片 217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2176" name="图片 217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2177" name="图片 217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2178" name="图片 217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2179" name="图片 217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2180" name="图片 217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2181" name="图片 218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2182" name="图片 218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10160</xdr:colOff>
      <xdr:row>20</xdr:row>
      <xdr:rowOff>10160</xdr:rowOff>
    </xdr:to>
    <xdr:pic>
      <xdr:nvPicPr>
        <xdr:cNvPr id="2184" name="图片 218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2185" name="图片 218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2186" name="图片 218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2187" name="图片 218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2188" name="图片 218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10160</xdr:colOff>
      <xdr:row>20</xdr:row>
      <xdr:rowOff>10160</xdr:rowOff>
    </xdr:to>
    <xdr:pic>
      <xdr:nvPicPr>
        <xdr:cNvPr id="2189" name="图片 218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2190" name="图片 218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2191" name="图片 219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2192" name="图片 219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2193" name="图片 219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2194" name="图片 219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10160</xdr:colOff>
      <xdr:row>20</xdr:row>
      <xdr:rowOff>10160</xdr:rowOff>
    </xdr:to>
    <xdr:pic>
      <xdr:nvPicPr>
        <xdr:cNvPr id="2195" name="图片 219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2197" name="图片 219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10160</xdr:colOff>
      <xdr:row>20</xdr:row>
      <xdr:rowOff>10160</xdr:rowOff>
    </xdr:to>
    <xdr:pic>
      <xdr:nvPicPr>
        <xdr:cNvPr id="2198" name="图片 219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9</xdr:row>
      <xdr:rowOff>0</xdr:rowOff>
    </xdr:from>
    <xdr:ext cx="10160" cy="10160"/>
    <xdr:pic>
      <xdr:nvPicPr>
        <xdr:cNvPr id="2199" name="图片 219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10160" cy="10160"/>
    <xdr:pic>
      <xdr:nvPicPr>
        <xdr:cNvPr id="2200" name="图片 219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2201" name="图片 220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2202" name="图片 220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2203" name="图片 220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2204" name="图片 220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2205" name="图片 220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2206" name="图片 220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25</xdr:row>
      <xdr:rowOff>0</xdr:rowOff>
    </xdr:from>
    <xdr:ext cx="10160" cy="10160"/>
    <xdr:pic>
      <xdr:nvPicPr>
        <xdr:cNvPr id="2207" name="图片 220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10160" cy="10160"/>
    <xdr:pic>
      <xdr:nvPicPr>
        <xdr:cNvPr id="2208" name="图片 220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10160" cy="10160"/>
    <xdr:pic>
      <xdr:nvPicPr>
        <xdr:cNvPr id="2209" name="图片 220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10160" cy="10160"/>
    <xdr:pic>
      <xdr:nvPicPr>
        <xdr:cNvPr id="2210" name="图片 220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10160" cy="10160"/>
    <xdr:pic>
      <xdr:nvPicPr>
        <xdr:cNvPr id="2211" name="图片 221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10160" cy="10160"/>
    <xdr:pic>
      <xdr:nvPicPr>
        <xdr:cNvPr id="2212" name="图片 221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10160" cy="10160"/>
    <xdr:pic>
      <xdr:nvPicPr>
        <xdr:cNvPr id="2213" name="图片 221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10160" cy="10160"/>
    <xdr:pic>
      <xdr:nvPicPr>
        <xdr:cNvPr id="2214" name="图片 221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10160" cy="10160"/>
    <xdr:pic>
      <xdr:nvPicPr>
        <xdr:cNvPr id="2215" name="图片 221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10160" cy="10160"/>
    <xdr:pic>
      <xdr:nvPicPr>
        <xdr:cNvPr id="2216" name="图片 221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10160" cy="10160"/>
    <xdr:pic>
      <xdr:nvPicPr>
        <xdr:cNvPr id="2217" name="图片 221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10160" cy="10160"/>
    <xdr:pic>
      <xdr:nvPicPr>
        <xdr:cNvPr id="2218" name="图片 221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19" name="图片 221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2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21" name="图片 2220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22" name="图片 2221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2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2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25" name="图片 2224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26" name="图片 2225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2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28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2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30" name="图片 2229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31" name="图片 2230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32" name="图片 2231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33" name="图片 2232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34" name="图片 2233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35" name="图片 2234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36" name="图片 2235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37" name="图片 2236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38" name="图片 2237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3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4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41" name="图片 2240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42" name="图片 2241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4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44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4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46" name="图片 2245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47" name="图片 2246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48" name="图片 2247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49" name="图片 2248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50" name="图片 2249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51" name="图片 2250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52" name="图片 2251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53" name="图片 225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5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225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56" name="图片 225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5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58" name="图片 225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59" name="图片 225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60" name="图片 225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61" name="图片 226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62" name="图片 226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6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226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65" name="图片 226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6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67" name="图片 226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68" name="图片 226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69" name="图片 226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70" name="图片 226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71" name="图片 227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7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227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74" name="图片 227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7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76" name="图片 227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77" name="图片 227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78" name="图片 227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79" name="图片 227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80" name="图片 227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8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8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83" name="图片 228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8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85" name="图片 228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86" name="图片 228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87" name="图片 228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88" name="图片 228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89" name="图片 228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90" name="图片 228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91" name="图片 229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292" name="图片 229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9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229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95" name="图片 229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9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97" name="图片 229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98" name="图片 229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299" name="图片 229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00" name="图片 229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301" name="图片 230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0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230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04" name="图片 230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0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06" name="图片 230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07" name="图片 230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08" name="图片 230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09" name="图片 230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310" name="图片 230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1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1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13" name="图片 231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1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15" name="图片 231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16" name="图片 231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17" name="图片 231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18" name="图片 231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19" name="图片 231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20" name="图片 231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21" name="图片 232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322" name="图片 232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2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232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25" name="图片 232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2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27" name="图片 232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28" name="图片 232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29" name="图片 232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30" name="图片 232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331" name="图片 233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3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3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34" name="图片 233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3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36" name="图片 233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37" name="图片 233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38" name="图片 233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39" name="图片 233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40" name="图片 233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41" name="图片 234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42" name="图片 234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343" name="图片 234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4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234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46" name="图片 234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4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48" name="图片 234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49" name="图片 234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50" name="图片 234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51" name="图片 235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352" name="图片 235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5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5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55" name="图片 235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5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57" name="图片 235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58" name="图片 235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59" name="图片 235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60" name="图片 235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61" name="图片 236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62" name="图片 236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63" name="图片 236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364" name="图片 236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6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236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67" name="图片 236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6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69" name="图片 236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70" name="图片 236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71" name="图片 237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72" name="图片 237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373" name="图片 237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7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7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76" name="图片 237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7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78" name="图片 237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79" name="图片 237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80" name="图片 237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81" name="图片 238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82" name="图片 238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83" name="图片 238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84" name="图片 238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385" name="图片 238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8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8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88" name="图片 238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8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90" name="图片 238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91" name="图片 239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392" name="图片 239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93" name="图片 239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94" name="图片 239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95" name="图片 239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96" name="图片 239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397" name="图片 239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9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9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00" name="图片 239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01" name="图片 240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0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03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0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05" name="图片 240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06" name="图片 240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07" name="图片 240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08" name="图片 240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09" name="图片 240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10" name="图片 240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411" name="图片 241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1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1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14" name="图片 241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1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16" name="图片 241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17" name="图片 241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18" name="图片 241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19" name="图片 241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20" name="图片 241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21" name="图片 242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422" name="图片 242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2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2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25" name="图片 242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2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27" name="图片 242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28" name="图片 242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29" name="图片 242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30" name="图片 242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31" name="图片 243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432" name="图片 243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3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3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35" name="图片 243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3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37" name="图片 243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38" name="图片 243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39" name="图片 243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40" name="图片 243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441" name="图片 244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4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4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44" name="图片 244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4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46" name="图片 244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47" name="图片 244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48" name="图片 244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49" name="图片 244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450" name="图片 244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5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5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53" name="图片 245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5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55" name="图片 245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56" name="图片 245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57" name="图片 245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58" name="图片 245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459" name="图片 245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6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6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62" name="图片 246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6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64" name="图片 246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65" name="图片 246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66" name="图片 246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67" name="图片 246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468" name="图片 246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6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7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71" name="图片 247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7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73" name="图片 247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74" name="图片 247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75" name="图片 247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76" name="图片 247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477" name="图片 247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7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7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80" name="图片 247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8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82" name="图片 248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83" name="图片 248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84" name="图片 248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85" name="图片 248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86" name="图片 248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487" name="图片 248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8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8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90" name="图片 248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91" name="图片 249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9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93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9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95" name="图片 249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96" name="图片 249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97" name="图片 249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98" name="图片 249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499" name="图片 249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00" name="图片 249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501" name="图片 250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50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50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04" name="图片 250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0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06" name="图片 250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07" name="图片 250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08" name="图片 250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509" name="图片 250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510" name="图片 250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51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51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13" name="图片 251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1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15" name="图片 251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16" name="图片 251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17" name="图片 251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518" name="图片 251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519" name="图片 251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520" name="图片 251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52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52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23" name="图片 252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24" name="图片 252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2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26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2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28" name="图片 252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29" name="图片 252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30" name="图片 252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31" name="图片 253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32" name="图片 253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33" name="图片 253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534" name="图片 253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53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53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37" name="图片 253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3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39" name="图片 253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40" name="图片 253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10160</xdr:rowOff>
    </xdr:to>
    <xdr:pic>
      <xdr:nvPicPr>
        <xdr:cNvPr id="2541" name="图片 254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542" name="图片 254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543" name="图片 254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544" name="图片 254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545" name="图片 254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546" name="图片 254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547" name="图片 254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548" name="图片 254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549" name="图片 254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550" name="图片 254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551" name="图片 255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552" name="图片 255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553" name="图片 255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554" name="图片 255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555" name="图片 255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556" name="图片 255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557" name="图片 255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558" name="图片 255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559" name="图片 255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560" name="图片 255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561" name="图片 256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2562" name="图片 256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63" name="图片 256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64" name="图片 256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65" name="图片 256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566" name="图片 256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567" name="图片 256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2568" name="图片 256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569" name="图片 256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2570" name="图片 256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71" name="图片 257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72" name="图片 257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73" name="图片 257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574" name="图片 257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75" name="图片 257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76" name="图片 257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77" name="图片 257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78" name="图片 257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79" name="图片 257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580" name="图片 257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581" name="图片 258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82" name="图片 258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583" name="图片 258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84" name="图片 258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85" name="图片 258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86" name="图片 258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87" name="图片 258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88" name="图片 258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589" name="图片 258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90" name="图片 258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591" name="图片 259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592" name="图片 259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93" name="图片 259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94" name="图片 259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95" name="图片 259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96" name="图片 259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597" name="图片 259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598" name="图片 259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599" name="图片 259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600" name="图片 259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601" name="图片 260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602" name="图片 260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603" name="图片 260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604" name="图片 260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605" name="图片 260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606" name="图片 260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607" name="图片 260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608" name="图片 260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609" name="图片 260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2610" name="图片 260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611" name="图片 261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612" name="图片 261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613" name="图片 261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614" name="图片 261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615" name="图片 261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616" name="图片 261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617" name="图片 261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2618" name="图片 261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619" name="图片 261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620" name="图片 261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621" name="图片 262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622" name="图片 262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623" name="图片 262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624" name="图片 262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625" name="图片 262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626" name="图片 262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627" name="图片 262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628" name="图片 262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629" name="图片 262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630" name="图片 262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631" name="图片 263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632" name="图片 263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633" name="图片 263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634" name="图片 263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635" name="图片 263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636" name="图片 263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637" name="图片 263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638" name="图片 263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639" name="图片 263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640" name="图片 263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641" name="图片 264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642" name="图片 264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643" name="图片 264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644" name="图片 264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645" name="图片 264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646" name="图片 264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647" name="图片 264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648" name="图片 264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2649" name="图片 264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2650" name="图片 264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2651" name="图片 265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2652" name="图片 265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2653" name="图片 265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2654" name="图片 265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2655" name="图片 265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2656" name="图片 265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2657" name="图片 265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2658" name="图片 265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2659" name="图片 265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2660" name="图片 265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2661" name="图片 266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2662" name="图片 266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1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11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1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18" name="图片 17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19" name="图片 18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20" name="图片 19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2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2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24" name="图片 23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25" name="图片 24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2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27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2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29" name="图片 28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30" name="图片 29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31" name="图片 30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32" name="图片 31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33" name="图片 32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34" name="图片 33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35" name="图片 34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36" name="图片 3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3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9525</xdr:rowOff>
    </xdr:to>
    <xdr:pic>
      <xdr:nvPicPr>
        <xdr:cNvPr id="3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39" name="图片 3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1" name="图片 4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2" name="图片 4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3" name="图片 4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4" name="图片 4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5" name="图片 4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9525</xdr:rowOff>
    </xdr:to>
    <xdr:pic>
      <xdr:nvPicPr>
        <xdr:cNvPr id="4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" name="图片 4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50" name="图片 4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51" name="图片 5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52" name="图片 5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53" name="图片 5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54" name="图片 5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5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9525</xdr:rowOff>
    </xdr:to>
    <xdr:pic>
      <xdr:nvPicPr>
        <xdr:cNvPr id="5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57" name="图片 5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5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59" name="图片 5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60" name="图片 5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61" name="图片 6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62" name="图片 6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63" name="图片 6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6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6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66" name="图片 6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6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68" name="图片 6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69" name="图片 6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70" name="图片 6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71" name="图片 7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72" name="图片 7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73" name="图片 7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74" name="图片 7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75" name="图片 7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7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9525</xdr:rowOff>
    </xdr:to>
    <xdr:pic>
      <xdr:nvPicPr>
        <xdr:cNvPr id="7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78" name="图片 7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7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80" name="图片 7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81" name="图片 8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82" name="图片 8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83" name="图片 8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84" name="图片 8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8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9525</xdr:rowOff>
    </xdr:to>
    <xdr:pic>
      <xdr:nvPicPr>
        <xdr:cNvPr id="8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87" name="图片 8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8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89" name="图片 8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90" name="图片 8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91" name="图片 9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92" name="图片 9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93" name="图片 9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9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9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96" name="图片 9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9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98" name="图片 9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99" name="图片 9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00" name="图片 9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01" name="图片 10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02" name="图片 10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03" name="图片 10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04" name="图片 10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105" name="图片 10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0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9525</xdr:rowOff>
    </xdr:to>
    <xdr:pic>
      <xdr:nvPicPr>
        <xdr:cNvPr id="10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08" name="图片 10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0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10" name="图片 10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11" name="图片 11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12" name="图片 11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13" name="图片 11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114" name="图片 11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1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1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17" name="图片 11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1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19" name="图片 11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20" name="图片 11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21" name="图片 12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22" name="图片 12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23" name="图片 12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24" name="图片 12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25" name="图片 12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126" name="图片 12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2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9525</xdr:rowOff>
    </xdr:to>
    <xdr:pic>
      <xdr:nvPicPr>
        <xdr:cNvPr id="12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29" name="图片 12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3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31" name="图片 13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32" name="图片 13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33" name="图片 13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34" name="图片 13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135" name="图片 13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3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3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38" name="图片 13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3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40" name="图片 13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41" name="图片 14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42" name="图片 14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43" name="图片 14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44" name="图片 14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45" name="图片 14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46" name="图片 14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147" name="图片 14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4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9525</xdr:rowOff>
    </xdr:to>
    <xdr:pic>
      <xdr:nvPicPr>
        <xdr:cNvPr id="14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50" name="图片 14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5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52" name="图片 15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53" name="图片 15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54" name="图片 15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55" name="图片 15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156" name="图片 15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5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5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59" name="图片 15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6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61" name="图片 16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62" name="图片 16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63" name="图片 16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64" name="图片 16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65" name="图片 16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66" name="图片 16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67" name="图片 16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168" name="图片 16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6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7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71" name="图片 17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7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73" name="图片 17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74" name="图片 17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75" name="图片 17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76" name="图片 17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77" name="图片 17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78" name="图片 17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79" name="图片 17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180" name="图片 17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8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8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83" name="图片 18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84" name="图片 18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8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86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8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88" name="图片 18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89" name="图片 18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90" name="图片 18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91" name="图片 19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92" name="图片 19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93" name="图片 19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194" name="图片 19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9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19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97" name="图片 19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9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199" name="图片 19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00" name="图片 19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01" name="图片 20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02" name="图片 20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03" name="图片 20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04" name="图片 20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205" name="图片 20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0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0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08" name="图片 20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0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10" name="图片 20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11" name="图片 21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12" name="图片 21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13" name="图片 21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14" name="图片 21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215" name="图片 21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1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1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18" name="图片 21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1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20" name="图片 21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21" name="图片 22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22" name="图片 22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23" name="图片 22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224" name="图片 22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2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2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27" name="图片 22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2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29" name="图片 22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30" name="图片 22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31" name="图片 23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32" name="图片 23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233" name="图片 23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3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3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36" name="图片 23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3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38" name="图片 23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39" name="图片 23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40" name="图片 23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41" name="图片 24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242" name="图片 24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4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4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45" name="图片 24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4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47" name="图片 24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48" name="图片 24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49" name="图片 24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50" name="图片 24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251" name="图片 25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5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5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54" name="图片 25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5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56" name="图片 25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57" name="图片 25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58" name="图片 25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59" name="图片 25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260" name="图片 25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6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6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63" name="图片 26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6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65" name="图片 26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66" name="图片 26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67" name="图片 26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68" name="图片 26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69" name="图片 26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270" name="图片 26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7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7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73" name="图片 27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74" name="图片 27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7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76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7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78" name="图片 27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79" name="图片 27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80" name="图片 27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81" name="图片 28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82" name="图片 28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83" name="图片 28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284" name="图片 28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8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8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87" name="图片 28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8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89" name="图片 28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90" name="图片 28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91" name="图片 29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92" name="图片 29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293" name="图片 29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9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29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96" name="图片 29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9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98" name="图片 29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299" name="图片 29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300" name="图片 29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301" name="图片 30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302" name="图片 30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303" name="图片 30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30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30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306" name="图片 30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307" name="图片 30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30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309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31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311" name="图片 31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312" name="图片 31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313" name="图片 31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314" name="图片 31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315" name="图片 31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316" name="图片 31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317" name="图片 31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31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31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320" name="图片 31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32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322" name="图片 32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323" name="图片 32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324" name="图片 32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325" name="图片 32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26" name="图片 132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28" name="图片 132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29" name="图片 132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2" name="图片 132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3" name="图片 132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5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7" name="图片 133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8" name="图片 133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9" name="图片 133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40" name="图片 133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41" name="图片 133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42" name="图片 133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43" name="图片 133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44" name="图片 133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45" name="图片 134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4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4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48" name="图片 134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49" name="图片 134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5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51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5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53" name="图片 134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54" name="图片 134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55" name="图片 135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56" name="图片 135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57" name="图片 135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58" name="图片 135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59" name="图片 135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0" name="图片 135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6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36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3" name="图片 135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5" name="图片 136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6" name="图片 136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7" name="图片 136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68" name="图片 136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9" name="图片 136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37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2" name="图片 136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4" name="图片 136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5" name="图片 137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6" name="图片 137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7" name="图片 137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78" name="图片 137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38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1" name="图片 137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3" name="图片 137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4" name="图片 137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5" name="图片 138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6" name="图片 138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87" name="图片 138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0" name="图片 138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2" name="图片 138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3" name="图片 138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4" name="图片 138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5" name="图片 139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6" name="图片 139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7" name="图片 139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8" name="图片 139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99" name="图片 139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0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40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2" name="图片 139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4" name="图片 139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5" name="图片 140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6" name="图片 140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07" name="图片 140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8" name="图片 140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0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41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1" name="图片 140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3" name="图片 140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4" name="图片 140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5" name="图片 141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6" name="图片 141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17" name="图片 141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0" name="图片 141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2" name="图片 141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3" name="图片 141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4" name="图片 141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5" name="图片 142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6" name="图片 142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7" name="图片 142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8" name="图片 142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29" name="图片 142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3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43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2" name="图片 142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4" name="图片 142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5" name="图片 143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6" name="图片 143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37" name="图片 143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8" name="图片 143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3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1" name="图片 143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3" name="图片 143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4" name="图片 143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5" name="图片 144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6" name="图片 144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7" name="图片 144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8" name="图片 144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9" name="图片 144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50" name="图片 144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45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3" name="图片 144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5" name="图片 145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6" name="图片 145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7" name="图片 145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8" name="图片 145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59" name="图片 145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6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6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2" name="图片 145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4" name="图片 145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5" name="图片 146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6" name="图片 146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67" name="图片 146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68" name="图片 146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69" name="图片 146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70" name="图片 146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71" name="图片 146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7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47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74" name="图片 146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7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76" name="图片 147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77" name="图片 147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78" name="图片 147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79" name="图片 147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80" name="图片 147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8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8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83" name="图片 147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8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85" name="图片 148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86" name="图片 148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87" name="图片 148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88" name="图片 148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89" name="图片 148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90" name="图片 148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91" name="图片 148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92" name="图片 148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9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9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95" name="图片 149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9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97" name="图片 149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98" name="图片 149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99" name="图片 149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00" name="图片 149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01" name="图片 149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02" name="图片 149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03" name="图片 149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504" name="图片 149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0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0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07" name="图片 150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08" name="图片 150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0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10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1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12" name="图片 150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13" name="图片 150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14" name="图片 150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15" name="图片 151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16" name="图片 151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17" name="图片 151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518" name="图片 151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1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2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21" name="图片 151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2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23" name="图片 151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24" name="图片 151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25" name="图片 152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26" name="图片 152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27" name="图片 152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28" name="图片 152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529" name="图片 152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3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3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32" name="图片 152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3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34" name="图片 152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35" name="图片 153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36" name="图片 153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37" name="图片 153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38" name="图片 153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539" name="图片 153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4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4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42" name="图片 153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4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44" name="图片 153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45" name="图片 154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46" name="图片 154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47" name="图片 154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548" name="图片 154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4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5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51" name="图片 154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5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53" name="图片 154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54" name="图片 154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55" name="图片 155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56" name="图片 155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557" name="图片 155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5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5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60" name="图片 155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6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62" name="图片 155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63" name="图片 155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64" name="图片 155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65" name="图片 156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566" name="图片 156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6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6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69" name="图片 156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7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71" name="图片 156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72" name="图片 156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73" name="图片 156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74" name="图片 156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575" name="图片 157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7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7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78" name="图片 157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7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80" name="图片 157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81" name="图片 157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82" name="图片 157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83" name="图片 157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584" name="图片 157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8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8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87" name="图片 158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8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89" name="图片 158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90" name="图片 158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91" name="图片 158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92" name="图片 158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93" name="图片 158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594" name="图片 158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9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59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97" name="图片 159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98" name="图片 159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59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00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0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02" name="图片 159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03" name="图片 159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04" name="图片 159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05" name="图片 160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06" name="图片 160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07" name="图片 160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08" name="图片 160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60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61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11" name="图片 160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1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13" name="图片 160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14" name="图片 160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15" name="图片 161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616" name="图片 161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17" name="图片 161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61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61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20" name="图片 161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2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22" name="图片 161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23" name="图片 161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24" name="图片 161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625" name="图片 162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626" name="图片 162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27" name="图片 162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62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62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30" name="图片 162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31" name="图片 162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3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33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3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35" name="图片 163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36" name="图片 163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37" name="图片 163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38" name="图片 163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39" name="图片 163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40" name="图片 163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41" name="图片 163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64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64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44" name="图片 163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4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46" name="图片 164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47" name="图片 164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48" name="图片 164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649" name="图片 164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50" name="图片 165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65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52" name="图片 165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53" name="图片 165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5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5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56" name="图片 165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57" name="图片 166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5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59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6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61" name="图片 166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62" name="图片 166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63" name="图片 166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64" name="图片 166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65" name="图片 166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66" name="图片 166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67" name="图片 167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68" name="图片 167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69" name="图片 167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7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7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72" name="图片 167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73" name="图片 167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7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75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7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77" name="图片 168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78" name="图片 168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79" name="图片 168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80" name="图片 168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81" name="图片 168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82" name="图片 168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83" name="图片 168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84" name="图片 168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68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68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87" name="图片 169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8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89" name="图片 169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90" name="图片 169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91" name="图片 169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692" name="图片 169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693" name="图片 169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69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69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96" name="图片 169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9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98" name="图片 170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699" name="图片 170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00" name="图片 170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01" name="图片 170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702" name="图片 170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0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70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05" name="图片 170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0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07" name="图片 171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08" name="图片 171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09" name="图片 171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10" name="图片 171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711" name="图片 171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1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1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14" name="图片 171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1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16" name="图片 171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17" name="图片 172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18" name="图片 172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19" name="图片 172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20" name="图片 172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21" name="图片 172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22" name="图片 172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723" name="图片 172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2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72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26" name="图片 172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2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28" name="图片 173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29" name="图片 173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30" name="图片 173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31" name="图片 173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732" name="图片 173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3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73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35" name="图片 173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3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37" name="图片 174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38" name="图片 174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39" name="图片 174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40" name="图片 174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741" name="图片 174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4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4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44" name="图片 174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4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46" name="图片 174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47" name="图片 175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48" name="图片 175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49" name="图片 175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50" name="图片 175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51" name="图片 175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52" name="图片 175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753" name="图片 175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5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75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56" name="图片 175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5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58" name="图片 176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59" name="图片 176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60" name="图片 176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61" name="图片 176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762" name="图片 176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6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6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65" name="图片 176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6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67" name="图片 177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68" name="图片 177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69" name="图片 177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70" name="图片 177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71" name="图片 177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72" name="图片 177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73" name="图片 177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774" name="图片 177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7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77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77" name="图片 178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7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79" name="图片 178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80" name="图片 178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81" name="图片 178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82" name="图片 178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783" name="图片 178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8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8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86" name="图片 178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8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88" name="图片 179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89" name="图片 179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90" name="图片 179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91" name="图片 179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92" name="图片 179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93" name="图片 179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94" name="图片 179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795" name="图片 179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79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79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98" name="图片 180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79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00" name="图片 180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01" name="图片 180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02" name="图片 180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03" name="图片 180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804" name="图片 180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0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0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07" name="图片 181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0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09" name="图片 181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10" name="图片 181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11" name="图片 181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12" name="图片 181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13" name="图片 181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14" name="图片 181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15" name="图片 181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816" name="图片 181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1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1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19" name="图片 182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2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21" name="图片 182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22" name="图片 182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23" name="图片 182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24" name="图片 182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25" name="图片 182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26" name="图片 182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27" name="图片 183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828" name="图片 183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2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3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31" name="图片 183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32" name="图片 183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3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34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3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36" name="图片 183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37" name="图片 184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38" name="图片 184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39" name="图片 184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40" name="图片 184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41" name="图片 184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842" name="图片 184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4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4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45" name="图片 184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4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47" name="图片 185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48" name="图片 185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49" name="图片 185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50" name="图片 185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51" name="图片 185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52" name="图片 185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853" name="图片 185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5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5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56" name="图片 185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5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58" name="图片 186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59" name="图片 186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60" name="图片 186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61" name="图片 186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62" name="图片 186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863" name="图片 186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6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6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66" name="图片 186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6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68" name="图片 187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69" name="图片 187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70" name="图片 187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71" name="图片 187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872" name="图片 187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7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7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75" name="图片 187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7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77" name="图片 188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78" name="图片 188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79" name="图片 188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80" name="图片 188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881" name="图片 188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8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88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84" name="图片 188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8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86" name="图片 188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87" name="图片 189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888" name="图片 189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1221" name="图片 189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1229" name="图片 189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123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124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1252" name="图片 189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125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1255" name="图片 189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1257" name="图片 189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1258" name="图片 190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1259" name="图片 190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1262" name="图片 190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126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126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1266" name="图片 190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127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1278" name="图片 190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1284" name="图片 190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1285" name="图片 190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1296" name="图片 191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1309" name="图片 191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10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11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126" name="图片 191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13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139" name="图片 191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141" name="图片 191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142" name="图片 191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144" name="图片 191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145" name="图片 192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146" name="图片 192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14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15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152" name="图片 192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153" name="图片 192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16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165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17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172" name="图片 192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183" name="图片 193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196" name="图片 193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663" name="图片 193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664" name="图片 193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665" name="图片 193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666" name="图片 193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66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66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669" name="图片 193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67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671" name="图片 194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672" name="图片 194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673" name="图片 194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674" name="图片 194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675" name="图片 194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67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67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678" name="图片 194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67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680" name="图片 194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681" name="图片 195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682" name="图片 195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683" name="图片 195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684" name="图片 195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685" name="图片 195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68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68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688" name="图片 195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689" name="图片 195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69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691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69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693" name="图片 196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694" name="图片 196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695" name="图片 196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696" name="图片 196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697" name="图片 196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698" name="图片 196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699" name="图片 196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70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70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02" name="图片 197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0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04" name="图片 197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05" name="图片 197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06" name="图片 197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707" name="图片 197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08" name="图片 198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70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10" name="图片 198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11" name="图片 198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1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1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14" name="图片 199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15" name="图片 199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1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17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1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19" name="图片 199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20" name="图片 199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21" name="图片 199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22" name="图片 199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23" name="图片 200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24" name="图片 200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25" name="图片 200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26" name="图片 200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27" name="图片 200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2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2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30" name="图片 200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31" name="图片 200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3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33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3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35" name="图片 20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36" name="图片 20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37" name="图片 20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38" name="图片 20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39" name="图片 201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40" name="图片 20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41" name="图片 201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42" name="图片 201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74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274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45" name="图片 202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4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47" name="图片 202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48" name="图片 202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49" name="图片 202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750" name="图片 202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51" name="图片 202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75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275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54" name="图片 203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5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56" name="图片 203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57" name="图片 203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58" name="图片 203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759" name="图片 203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60" name="图片 203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76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276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63" name="图片 204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6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65" name="图片 204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66" name="图片 204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67" name="图片 204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768" name="图片 204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69" name="图片 204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77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77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72" name="图片 204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7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74" name="图片 205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75" name="图片 205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76" name="图片 205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777" name="图片 205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778" name="图片 205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779" name="图片 205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780" name="图片 205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81" name="图片 205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78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278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84" name="图片 206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8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86" name="图片 206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87" name="图片 206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88" name="图片 206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789" name="图片 206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90" name="图片 206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79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279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93" name="图片 207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9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95" name="图片 207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96" name="图片 207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797" name="图片 207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798" name="图片 207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799" name="图片 207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0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0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02" name="图片 207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0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04" name="图片 208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05" name="图片 208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06" name="图片 208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07" name="图片 208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08" name="图片 208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09" name="图片 208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10" name="图片 208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811" name="图片 208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1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281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14" name="图片 209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1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16" name="图片 209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17" name="图片 209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18" name="图片 209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19" name="图片 209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820" name="图片 209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2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2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23" name="图片 210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2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25" name="图片 210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26" name="图片 210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27" name="图片 210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28" name="图片 210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29" name="图片 210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30" name="图片 210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31" name="图片 210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832" name="图片 210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3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283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35" name="图片 211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3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37" name="图片 211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38" name="图片 211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39" name="图片 211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40" name="图片 211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841" name="图片 211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4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4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44" name="图片 212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4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46" name="图片 212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47" name="图片 212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48" name="图片 212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49" name="图片 212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50" name="图片 212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51" name="图片 212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52" name="图片 212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853" name="图片 213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5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285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56" name="图片 213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5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58" name="图片 213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59" name="图片 213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60" name="图片 213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61" name="图片 213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862" name="图片 213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6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6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65" name="图片 214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6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67" name="图片 214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68" name="图片 214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69" name="图片 214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70" name="图片 214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71" name="图片 214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72" name="图片 214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73" name="图片 215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874" name="图片 215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7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7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77" name="图片 215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7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79" name="图片 215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80" name="图片 215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81" name="图片 215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82" name="图片 215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83" name="图片 216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84" name="图片 216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85" name="图片 216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886" name="图片 216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8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88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89" name="图片 216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90" name="图片 216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9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92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9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94" name="图片 217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95" name="图片 217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96" name="图片 217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97" name="图片 217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98" name="图片 217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899" name="图片 217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900" name="图片 217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0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0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03" name="图片 218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0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05" name="图片 218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06" name="图片 218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07" name="图片 218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08" name="图片 218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09" name="图片 218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10" name="图片 218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911" name="图片 218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1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1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14" name="图片 219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1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16" name="图片 219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17" name="图片 219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18" name="图片 219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19" name="图片 219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20" name="图片 219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921" name="图片 219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2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2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24" name="图片 220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2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26" name="图片 220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27" name="图片 220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28" name="图片 220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29" name="图片 220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930" name="图片 220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3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3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33" name="图片 221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3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35" name="图片 221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36" name="图片 221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37" name="图片 221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38" name="图片 221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939" name="图片 221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4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4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42" name="图片 221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4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44" name="图片 222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45" name="图片 222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46" name="图片 222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47" name="图片 222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948" name="图片 222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4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5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51" name="图片 222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5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53" name="图片 223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54" name="图片 223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55" name="图片 223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56" name="图片 223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957" name="图片 223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5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5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60" name="图片 223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6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62" name="图片 223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63" name="图片 224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64" name="图片 224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65" name="图片 224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966" name="图片 224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6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6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69" name="图片 224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7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71" name="图片 224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72" name="图片 224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73" name="图片 225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74" name="图片 225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75" name="图片 225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976" name="图片 225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7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7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79" name="图片 225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80" name="图片 225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8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82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8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84" name="图片 226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85" name="图片 226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86" name="图片 226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87" name="图片 226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88" name="图片 226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89" name="图片 226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990" name="图片 226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9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9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93" name="图片 227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9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95" name="图片 227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96" name="图片 227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2997" name="图片 227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2998" name="图片 227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2999" name="图片 227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00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00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02" name="图片 227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0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04" name="图片 228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05" name="图片 228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06" name="图片 228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007" name="图片 228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008" name="图片 228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09" name="图片 228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01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01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12" name="图片 228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13" name="图片 229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1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15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1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17" name="图片 229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18" name="图片 229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19" name="图片 229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20" name="图片 229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21" name="图片 229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22" name="图片 229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23" name="图片 230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02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02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26" name="图片 230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2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28" name="图片 230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29" name="图片 230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30" name="图片 230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031" name="图片 230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32" name="图片 230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03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34" name="图片 23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35" name="图片 23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3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3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38" name="图片 23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39" name="图片 231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4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41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4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43" name="图片 232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44" name="图片 232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45" name="图片 232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46" name="图片 232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47" name="图片 232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48" name="图片 232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49" name="图片 232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50" name="图片 232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51" name="图片 232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5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5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54" name="图片 233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55" name="图片 233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5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57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5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59" name="图片 233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60" name="图片 233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61" name="图片 233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62" name="图片 233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63" name="图片 234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64" name="图片 234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65" name="图片 234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66" name="图片 234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06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306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69" name="图片 234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7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71" name="图片 234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72" name="图片 234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73" name="图片 235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074" name="图片 235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75" name="图片 235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07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307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78" name="图片 235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7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80" name="图片 235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81" name="图片 235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82" name="图片 235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083" name="图片 236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84" name="图片 236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08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308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87" name="图片 236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8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89" name="图片 236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90" name="图片 236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91" name="图片 236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092" name="图片 236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093" name="图片 237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09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09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96" name="图片 237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9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98" name="图片 237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099" name="图片 237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00" name="图片 237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01" name="图片 237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02" name="图片 237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03" name="图片 238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04" name="图片 238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105" name="图片 238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0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310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08" name="图片 238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0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10" name="图片 238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11" name="图片 238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12" name="图片 238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13" name="图片 239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114" name="图片 239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1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311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17" name="图片 239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1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19" name="图片 239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20" name="图片 239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21" name="图片 239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22" name="图片 239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123" name="图片 240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2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2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26" name="图片 240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2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28" name="图片 240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29" name="图片 240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30" name="图片 240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31" name="图片 240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32" name="图片 240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33" name="图片 241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34" name="图片 241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135" name="图片 241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3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313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38" name="图片 241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3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40" name="图片 241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41" name="图片 241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42" name="图片 241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43" name="图片 242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144" name="图片 242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4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4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47" name="图片 242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4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49" name="图片 242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50" name="图片 242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51" name="图片 242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52" name="图片 242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53" name="图片 243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54" name="图片 243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55" name="图片 243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156" name="图片 243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5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315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59" name="图片 243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6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61" name="图片 243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62" name="图片 243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63" name="图片 244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64" name="图片 244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165" name="图片 244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6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6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68" name="图片 244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6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70" name="图片 244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71" name="图片 244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72" name="图片 244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73" name="图片 245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74" name="图片 245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75" name="图片 245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76" name="图片 245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177" name="图片 245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7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317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80" name="图片 245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8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82" name="图片 245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83" name="图片 246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84" name="图片 246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85" name="图片 246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186" name="图片 246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8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8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89" name="图片 246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9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91" name="图片 246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92" name="图片 246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193" name="图片 247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94" name="图片 247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95" name="图片 247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96" name="图片 247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97" name="图片 247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198" name="图片 247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19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0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01" name="图片 247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0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03" name="图片 248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04" name="图片 248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05" name="图片 248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06" name="图片 248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07" name="图片 248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08" name="图片 248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09" name="图片 248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210" name="图片 248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1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1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13" name="图片 249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14" name="图片 249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1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16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1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18" name="图片 249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19" name="图片 249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20" name="图片 249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21" name="图片 249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22" name="图片 249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23" name="图片 250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224" name="图片 250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2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2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27" name="图片 250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2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29" name="图片 250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30" name="图片 250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31" name="图片 250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32" name="图片 250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33" name="图片 251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34" name="图片 251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235" name="图片 251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3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3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38" name="图片 251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3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40" name="图片 251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41" name="图片 251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42" name="图片 251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43" name="图片 252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44" name="图片 252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245" name="图片 252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4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4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48" name="图片 252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4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50" name="图片 252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51" name="图片 252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52" name="图片 252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53" name="图片 253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254" name="图片 253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5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5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57" name="图片 253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5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59" name="图片 253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60" name="图片 253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61" name="图片 253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62" name="图片 253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263" name="图片 254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6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6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66" name="图片 254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6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68" name="图片 254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69" name="图片 254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70" name="图片 254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71" name="图片 254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272" name="图片 254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7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7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75" name="图片 255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7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77" name="图片 255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78" name="图片 255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79" name="图片 255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80" name="图片 255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281" name="图片 255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8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8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84" name="图片 256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8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86" name="图片 256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87" name="图片 256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88" name="图片 256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89" name="图片 256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290" name="图片 256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9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9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93" name="图片 257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9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95" name="图片 257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96" name="图片 257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297" name="图片 257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98" name="图片 257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299" name="图片 257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00" name="图片 257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30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30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03" name="图片 258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04" name="图片 258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0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06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0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08" name="图片 258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09" name="图片 258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10" name="图片 258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11" name="图片 258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12" name="图片 258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13" name="图片 259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14" name="图片 259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31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31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17" name="图片 259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1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19" name="图片 259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20" name="图片 259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21" name="图片 259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322" name="图片 259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23" name="图片 260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32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32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26" name="图片 260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2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28" name="图片 260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29" name="图片 260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30" name="图片 260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331" name="图片 260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332" name="图片 260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33" name="图片 261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33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33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36" name="图片 261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37" name="图片 261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3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39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4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41" name="图片 261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42" name="图片 261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43" name="图片 262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44" name="图片 262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45" name="图片 262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46" name="图片 262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47" name="图片 262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34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34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50" name="图片 262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5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52" name="图片 262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53" name="图片 263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54" name="图片 263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355" name="图片 263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56" name="图片 335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35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58" name="图片 335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59" name="图片 335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6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6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62" name="图片 336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63" name="图片 336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6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65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6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67" name="图片 336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68" name="图片 336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69" name="图片 336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70" name="图片 336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71" name="图片 337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72" name="图片 337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73" name="图片 337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74" name="图片 337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75" name="图片 337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7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7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78" name="图片 337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79" name="图片 337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8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81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8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83" name="图片 338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84" name="图片 338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85" name="图片 338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86" name="图片 338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87" name="图片 338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88" name="图片 338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89" name="图片 338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90" name="图片 338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39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339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93" name="图片 339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9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95" name="图片 339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96" name="图片 339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397" name="图片 339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398" name="图片 339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399" name="图片 339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0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340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02" name="图片 340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0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04" name="图片 340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05" name="图片 340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06" name="图片 340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07" name="图片 340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408" name="图片 340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0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341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11" name="图片 341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1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13" name="图片 341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14" name="图片 341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15" name="图片 341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16" name="图片 341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417" name="图片 341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1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1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20" name="图片 341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2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22" name="图片 342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23" name="图片 342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24" name="图片 342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25" name="图片 342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26" name="图片 342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27" name="图片 342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28" name="图片 342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429" name="图片 342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3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343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32" name="图片 343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3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34" name="图片 343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35" name="图片 343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36" name="图片 343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37" name="图片 343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438" name="图片 343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3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344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41" name="图片 344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4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43" name="图片 344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44" name="图片 344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45" name="图片 344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46" name="图片 344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447" name="图片 344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4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4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50" name="图片 344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5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52" name="图片 345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53" name="图片 345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54" name="图片 345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55" name="图片 345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56" name="图片 345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57" name="图片 345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58" name="图片 345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459" name="图片 345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6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346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62" name="图片 346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6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64" name="图片 346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65" name="图片 346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66" name="图片 346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67" name="图片 346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468" name="图片 346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6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7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71" name="图片 347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7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73" name="图片 347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74" name="图片 347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75" name="图片 347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76" name="图片 347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77" name="图片 347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78" name="图片 347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79" name="图片 347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480" name="图片 347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8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348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83" name="图片 348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8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85" name="图片 348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86" name="图片 348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87" name="图片 348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88" name="图片 348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489" name="图片 348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9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9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92" name="图片 349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9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94" name="图片 349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95" name="图片 349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496" name="图片 349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97" name="图片 349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98" name="图片 349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499" name="图片 349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00" name="图片 349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501" name="图片 350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0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350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04" name="图片 350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0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06" name="图片 350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07" name="图片 350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08" name="图片 350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09" name="图片 350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510" name="图片 350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1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1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13" name="图片 351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1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15" name="图片 351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16" name="图片 351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17" name="图片 351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18" name="图片 351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19" name="图片 351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20" name="图片 351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21" name="图片 352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522" name="图片 352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2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2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25" name="图片 352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2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27" name="图片 352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28" name="图片 352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29" name="图片 352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30" name="图片 352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31" name="图片 353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32" name="图片 353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33" name="图片 353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534" name="图片 353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3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3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37" name="图片 353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38" name="图片 353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3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40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4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42" name="图片 354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43" name="图片 354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44" name="图片 354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45" name="图片 354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46" name="图片 354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47" name="图片 354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548" name="图片 354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4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5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51" name="图片 355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5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53" name="图片 355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54" name="图片 355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55" name="图片 355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56" name="图片 355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57" name="图片 355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58" name="图片 355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559" name="图片 355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6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6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62" name="图片 356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6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64" name="图片 356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65" name="图片 356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66" name="图片 356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67" name="图片 356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68" name="图片 356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569" name="图片 356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7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7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72" name="图片 357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7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74" name="图片 357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75" name="图片 357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76" name="图片 357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77" name="图片 357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578" name="图片 357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7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8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81" name="图片 358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8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83" name="图片 358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84" name="图片 358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85" name="图片 358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86" name="图片 358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587" name="图片 358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8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8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90" name="图片 358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9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92" name="图片 359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93" name="图片 359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94" name="图片 359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95" name="图片 359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596" name="图片 359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9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59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599" name="图片 359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0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01" name="图片 360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02" name="图片 360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03" name="图片 360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604" name="图片 360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05" name="图片 360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0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0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08" name="图片 360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0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10" name="图片 360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11" name="图片 361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12" name="图片 361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13" name="图片 361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14" name="图片 361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61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61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17" name="图片 361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1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19" name="图片 361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20" name="图片 361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21" name="图片 362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622" name="图片 362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623" name="图片 362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24" name="图片 362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62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62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27" name="图片 362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28" name="图片 362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2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30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3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32" name="图片 363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33" name="图片 363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34" name="图片 363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35" name="图片 363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36" name="图片 363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37" name="图片 363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38" name="图片 363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63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64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41" name="图片 364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4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43" name="图片 364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44" name="图片 364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45" name="图片 364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646" name="图片 364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47" name="图片 364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64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64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50" name="图片 364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5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52" name="图片 365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53" name="图片 365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54" name="图片 365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655" name="图片 365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656" name="图片 365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57" name="图片 365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65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65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60" name="图片 365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61" name="图片 366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6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63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6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65" name="图片 366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66" name="图片 366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67" name="图片 366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68" name="图片 366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69" name="图片 366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70" name="图片 366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71" name="图片 367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67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67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74" name="图片 367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7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76" name="图片 367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77" name="图片 367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678" name="图片 367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679" name="图片 367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80" name="图片 165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68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82" name="图片 165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83" name="图片 165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8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8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86" name="图片 165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87" name="图片 166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8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89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9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91" name="图片 166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92" name="图片 166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93" name="图片 166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94" name="图片 166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95" name="图片 166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96" name="图片 166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97" name="图片 167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98" name="图片 167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699" name="图片 167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70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70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702" name="图片 167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703" name="图片 167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70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705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70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707" name="图片 168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708" name="图片 168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709" name="图片 168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710" name="图片 168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711" name="图片 168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712" name="图片 168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713" name="图片 168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714" name="图片 168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1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371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17" name="图片 169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1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19" name="图片 169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20" name="图片 169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21" name="图片 169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22" name="图片 169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723" name="图片 169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2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372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26" name="图片 169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2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28" name="图片 170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29" name="图片 170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30" name="图片 170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31" name="图片 170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732" name="图片 170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3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373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35" name="图片 170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3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37" name="图片 171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38" name="图片 171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39" name="图片 171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40" name="图片 171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741" name="图片 171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4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4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44" name="图片 171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4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46" name="图片 171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47" name="图片 172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48" name="图片 172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49" name="图片 172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50" name="图片 172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51" name="图片 172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52" name="图片 172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753" name="图片 172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5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375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56" name="图片 172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5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58" name="图片 173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59" name="图片 173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60" name="图片 173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61" name="图片 173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762" name="图片 173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6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376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65" name="图片 173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6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67" name="图片 174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68" name="图片 174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69" name="图片 174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70" name="图片 174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771" name="图片 174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7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7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74" name="图片 174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7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76" name="图片 174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77" name="图片 175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78" name="图片 175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79" name="图片 175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80" name="图片 175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81" name="图片 175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82" name="图片 175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783" name="图片 175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8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378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86" name="图片 175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8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88" name="图片 176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89" name="图片 176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90" name="图片 176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91" name="图片 176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792" name="图片 176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9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79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95" name="图片 176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9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97" name="图片 177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98" name="图片 177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799" name="图片 177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00" name="图片 177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01" name="图片 177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02" name="图片 177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03" name="图片 177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804" name="图片 177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0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380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07" name="图片 178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0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09" name="图片 178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10" name="图片 178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11" name="图片 178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12" name="图片 178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813" name="图片 178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1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1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16" name="图片 178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1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18" name="图片 179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19" name="图片 179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20" name="图片 179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21" name="图片 179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22" name="图片 179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23" name="图片 179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24" name="图片 179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825" name="图片 179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2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382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28" name="图片 180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2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30" name="图片 180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31" name="图片 180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32" name="图片 180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33" name="图片 180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834" name="图片 180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3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3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37" name="图片 181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3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39" name="图片 181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40" name="图片 181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41" name="图片 181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42" name="图片 181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43" name="图片 181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44" name="图片 181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45" name="图片 181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846" name="图片 181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4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4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49" name="图片 182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5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51" name="图片 182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52" name="图片 182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53" name="图片 182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54" name="图片 182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55" name="图片 182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56" name="图片 182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57" name="图片 183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858" name="图片 183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5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6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61" name="图片 183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62" name="图片 183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6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64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6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66" name="图片 183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67" name="图片 184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68" name="图片 184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69" name="图片 184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70" name="图片 184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71" name="图片 184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872" name="图片 184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7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7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75" name="图片 184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7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77" name="图片 185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78" name="图片 185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79" name="图片 185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80" name="图片 185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81" name="图片 185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82" name="图片 185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883" name="图片 185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8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8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86" name="图片 185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8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88" name="图片 186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89" name="图片 186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90" name="图片 186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91" name="图片 186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92" name="图片 186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893" name="图片 186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9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89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96" name="图片 186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9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98" name="图片 187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899" name="图片 187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00" name="图片 187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01" name="图片 187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902" name="图片 187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0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0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05" name="图片 187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0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07" name="图片 188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08" name="图片 188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09" name="图片 188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10" name="图片 188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911" name="图片 188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1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1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14" name="图片 188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1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16" name="图片 188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17" name="图片 189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18" name="图片 189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19" name="图片 189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920" name="图片 189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2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2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23" name="图片 189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2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25" name="图片 189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26" name="图片 189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27" name="图片 190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28" name="图片 190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929" name="图片 190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3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3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32" name="图片 190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3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34" name="图片 190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35" name="图片 190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36" name="图片 190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37" name="图片 191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938" name="图片 191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3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4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41" name="图片 191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4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43" name="图片 191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44" name="图片 191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45" name="图片 191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46" name="图片 191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47" name="图片 192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948" name="图片 192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4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5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51" name="图片 192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52" name="图片 192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5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54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5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56" name="图片 192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57" name="图片 193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58" name="图片 193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59" name="图片 193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60" name="图片 193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61" name="图片 193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962" name="图片 193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6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6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65" name="图片 193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6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67" name="图片 194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68" name="图片 194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69" name="图片 194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70" name="图片 194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971" name="图片 194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7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7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74" name="图片 194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7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76" name="图片 194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77" name="图片 195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78" name="图片 195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79" name="图片 195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80" name="图片 195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981" name="图片 195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8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8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84" name="图片 195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85" name="图片 195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8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87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8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89" name="图片 196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90" name="图片 196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91" name="图片 196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92" name="图片 196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93" name="图片 196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94" name="图片 196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3995" name="图片 196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9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399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98" name="图片 197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399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00" name="图片 197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01" name="图片 197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02" name="图片 197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003" name="图片 197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04" name="图片 198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00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06" name="图片 198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07" name="图片 198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0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0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10" name="图片 199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11" name="图片 199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1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13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1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15" name="图片 199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16" name="图片 199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17" name="图片 199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18" name="图片 199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19" name="图片 200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20" name="图片 200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21" name="图片 200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22" name="图片 200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23" name="图片 200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2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2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26" name="图片 200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27" name="图片 200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2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29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3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31" name="图片 20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32" name="图片 20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33" name="图片 20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34" name="图片 20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35" name="图片 201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36" name="图片 20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37" name="图片 201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38" name="图片 201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03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404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41" name="图片 202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4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43" name="图片 202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44" name="图片 202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45" name="图片 202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046" name="图片 202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47" name="图片 202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04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404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50" name="图片 203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5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52" name="图片 203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53" name="图片 203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54" name="图片 203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055" name="图片 203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56" name="图片 203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05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405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59" name="图片 204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6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61" name="图片 204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62" name="图片 204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63" name="图片 204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064" name="图片 204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65" name="图片 204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06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06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68" name="图片 204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6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70" name="图片 205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71" name="图片 205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72" name="图片 205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073" name="图片 205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074" name="图片 205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075" name="图片 205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076" name="图片 205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77" name="图片 205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07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407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80" name="图片 206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8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82" name="图片 206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83" name="图片 206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84" name="图片 206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085" name="图片 206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86" name="图片 206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08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408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89" name="图片 207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9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91" name="图片 207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92" name="图片 207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93" name="图片 207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094" name="图片 207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095" name="图片 207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09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09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98" name="图片 207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09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00" name="图片 208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01" name="图片 208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02" name="图片 208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03" name="图片 208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04" name="图片 208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05" name="图片 208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06" name="图片 208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107" name="图片 208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0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410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10" name="图片 209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1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12" name="图片 209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13" name="图片 209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14" name="图片 209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15" name="图片 209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116" name="图片 209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1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1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19" name="图片 210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2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21" name="图片 210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22" name="图片 210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23" name="图片 210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24" name="图片 210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25" name="图片 210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26" name="图片 210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27" name="图片 210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128" name="图片 210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2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413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31" name="图片 211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3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33" name="图片 211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34" name="图片 211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35" name="图片 211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36" name="图片 211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137" name="图片 211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3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3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40" name="图片 212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4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42" name="图片 212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43" name="图片 212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44" name="图片 212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45" name="图片 212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46" name="图片 212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47" name="图片 212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48" name="图片 212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149" name="图片 213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5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415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52" name="图片 213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5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54" name="图片 213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55" name="图片 213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56" name="图片 213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57" name="图片 213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158" name="图片 213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5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6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61" name="图片 214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6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63" name="图片 214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64" name="图片 214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65" name="图片 214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66" name="图片 214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67" name="图片 214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68" name="图片 214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69" name="图片 215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170" name="图片 215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7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7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73" name="图片 215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7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75" name="图片 215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76" name="图片 215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77" name="图片 215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78" name="图片 215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79" name="图片 216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80" name="图片 216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81" name="图片 216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182" name="图片 216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8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8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85" name="图片 216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86" name="图片 216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8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88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8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90" name="图片 217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91" name="图片 217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92" name="图片 217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93" name="图片 217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94" name="图片 217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95" name="图片 217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196" name="图片 217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9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19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199" name="图片 218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0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01" name="图片 218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02" name="图片 218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03" name="图片 218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04" name="图片 218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05" name="图片 218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06" name="图片 218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207" name="图片 218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0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0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10" name="图片 219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1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12" name="图片 219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13" name="图片 219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14" name="图片 219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15" name="图片 219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16" name="图片 219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217" name="图片 219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1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1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20" name="图片 220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2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22" name="图片 220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23" name="图片 220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24" name="图片 220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25" name="图片 220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226" name="图片 220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2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2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29" name="图片 221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3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31" name="图片 221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32" name="图片 221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33" name="图片 221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34" name="图片 221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235" name="图片 221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3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3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38" name="图片 221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3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40" name="图片 222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41" name="图片 222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42" name="图片 222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43" name="图片 222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244" name="图片 222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4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4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47" name="图片 222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4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49" name="图片 223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50" name="图片 223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51" name="图片 223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52" name="图片 223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253" name="图片 223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5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5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56" name="图片 223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5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58" name="图片 223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59" name="图片 224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60" name="图片 224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61" name="图片 224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262" name="图片 224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6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6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65" name="图片 224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6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67" name="图片 224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68" name="图片 224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69" name="图片 225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70" name="图片 225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71" name="图片 225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272" name="图片 225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7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7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75" name="图片 225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76" name="图片 225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7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78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7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80" name="图片 226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81" name="图片 226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82" name="图片 226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83" name="图片 226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84" name="图片 226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85" name="图片 226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286" name="图片 226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8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8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89" name="图片 227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9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91" name="图片 227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92" name="图片 227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93" name="图片 227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94" name="图片 227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295" name="图片 227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9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29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98" name="图片 227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29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00" name="图片 228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01" name="图片 228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02" name="图片 228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303" name="图片 228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304" name="图片 228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05" name="图片 228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30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30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08" name="图片 228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09" name="图片 229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1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11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1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13" name="图片 229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14" name="图片 229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15" name="图片 229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16" name="图片 229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17" name="图片 229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18" name="图片 229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19" name="图片 230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32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32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22" name="图片 230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2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24" name="图片 230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25" name="图片 230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26" name="图片 230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327" name="图片 230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28" name="图片 230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32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30" name="图片 23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31" name="图片 23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3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3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34" name="图片 23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35" name="图片 231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3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37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3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39" name="图片 232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40" name="图片 232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41" name="图片 232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42" name="图片 232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43" name="图片 232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44" name="图片 232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45" name="图片 232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46" name="图片 232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47" name="图片 232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4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4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50" name="图片 233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51" name="图片 233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5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53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5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55" name="图片 233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56" name="图片 233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57" name="图片 233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58" name="图片 233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59" name="图片 234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60" name="图片 234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61" name="图片 234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62" name="图片 234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36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436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65" name="图片 234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6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67" name="图片 234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68" name="图片 234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69" name="图片 235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370" name="图片 235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71" name="图片 235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37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437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74" name="图片 235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7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76" name="图片 235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77" name="图片 235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78" name="图片 235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379" name="图片 236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80" name="图片 236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38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438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83" name="图片 236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8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85" name="图片 236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86" name="图片 236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87" name="图片 236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388" name="图片 236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389" name="图片 237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39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39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92" name="图片 237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9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94" name="图片 237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95" name="图片 237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396" name="图片 237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397" name="图片 237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398" name="图片 237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399" name="图片 238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00" name="图片 238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401" name="图片 238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0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440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04" name="图片 238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0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06" name="图片 238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07" name="图片 238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08" name="图片 238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09" name="图片 239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410" name="图片 239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1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441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13" name="图片 239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1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15" name="图片 239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16" name="图片 239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17" name="图片 239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18" name="图片 239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419" name="图片 240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2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2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22" name="图片 240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2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24" name="图片 240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25" name="图片 240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26" name="图片 240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27" name="图片 240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28" name="图片 240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29" name="图片 241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30" name="图片 241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431" name="图片 241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3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443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34" name="图片 241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3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36" name="图片 241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37" name="图片 241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38" name="图片 241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39" name="图片 242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440" name="图片 242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4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4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43" name="图片 242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4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45" name="图片 242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46" name="图片 242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47" name="图片 242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48" name="图片 242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49" name="图片 243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50" name="图片 243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51" name="图片 243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452" name="图片 243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5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445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55" name="图片 243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5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57" name="图片 243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58" name="图片 243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59" name="图片 244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60" name="图片 244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461" name="图片 244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6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6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64" name="图片 244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6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66" name="图片 244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67" name="图片 244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68" name="图片 244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69" name="图片 245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70" name="图片 245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71" name="图片 245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72" name="图片 245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473" name="图片 245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7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9525</xdr:rowOff>
    </xdr:to>
    <xdr:pic>
      <xdr:nvPicPr>
        <xdr:cNvPr id="447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76" name="图片 245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7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78" name="图片 245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79" name="图片 246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80" name="图片 246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81" name="图片 246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482" name="图片 246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8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8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85" name="图片 246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8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87" name="图片 246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88" name="图片 246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89" name="图片 247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90" name="图片 247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91" name="图片 247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92" name="图片 247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93" name="图片 247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494" name="图片 247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9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49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97" name="图片 247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9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499" name="图片 248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00" name="图片 248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01" name="图片 248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02" name="图片 248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03" name="图片 248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04" name="图片 248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05" name="图片 248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506" name="图片 248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0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0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09" name="图片 249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10" name="图片 249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1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12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1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14" name="图片 249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15" name="图片 249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16" name="图片 249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17" name="图片 249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18" name="图片 249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19" name="图片 250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520" name="图片 250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2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2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23" name="图片 250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2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25" name="图片 250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26" name="图片 250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27" name="图片 250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28" name="图片 250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29" name="图片 251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30" name="图片 251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531" name="图片 251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3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3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34" name="图片 251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3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36" name="图片 251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37" name="图片 251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38" name="图片 251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39" name="图片 252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40" name="图片 252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541" name="图片 252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4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4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44" name="图片 252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4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46" name="图片 252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47" name="图片 252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48" name="图片 252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49" name="图片 253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550" name="图片 253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5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5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53" name="图片 253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5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55" name="图片 253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56" name="图片 253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57" name="图片 253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58" name="图片 253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559" name="图片 254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6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6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62" name="图片 254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6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64" name="图片 254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65" name="图片 254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66" name="图片 254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67" name="图片 254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568" name="图片 254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6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7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71" name="图片 255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7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73" name="图片 255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74" name="图片 255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75" name="图片 255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76" name="图片 255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577" name="图片 255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7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7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80" name="图片 256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8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82" name="图片 256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83" name="图片 256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84" name="图片 256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85" name="图片 256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586" name="图片 256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8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8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89" name="图片 257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9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91" name="图片 257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92" name="图片 257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93" name="图片 257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94" name="图片 257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95" name="图片 257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596" name="图片 257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9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59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599" name="图片 258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00" name="图片 258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0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02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0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04" name="图片 258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05" name="图片 258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06" name="图片 258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07" name="图片 258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08" name="图片 258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09" name="图片 259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610" name="图片 259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61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61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13" name="图片 259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1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15" name="图片 259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16" name="图片 259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17" name="图片 259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618" name="图片 259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619" name="图片 260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62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62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22" name="图片 260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2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24" name="图片 260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25" name="图片 260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26" name="图片 260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627" name="图片 260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628" name="图片 260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629" name="图片 261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63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63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32" name="图片 261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33" name="图片 261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3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35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3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37" name="图片 261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38" name="图片 261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39" name="图片 262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40" name="图片 262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41" name="图片 262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42" name="图片 262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9525</xdr:rowOff>
    </xdr:to>
    <xdr:pic>
      <xdr:nvPicPr>
        <xdr:cNvPr id="4643" name="图片 262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64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64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46" name="图片 262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4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48" name="图片 262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49" name="图片 263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9525</xdr:colOff>
      <xdr:row>290</xdr:row>
      <xdr:rowOff>10160</xdr:rowOff>
    </xdr:to>
    <xdr:pic>
      <xdr:nvPicPr>
        <xdr:cNvPr id="4650" name="图片 263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10160</xdr:colOff>
      <xdr:row>290</xdr:row>
      <xdr:rowOff>10160</xdr:rowOff>
    </xdr:to>
    <xdr:pic>
      <xdr:nvPicPr>
        <xdr:cNvPr id="4651" name="图片 263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1500" y="5500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261</xdr:row>
      <xdr:rowOff>0</xdr:rowOff>
    </xdr:from>
    <xdr:to>
      <xdr:col>3</xdr:col>
      <xdr:colOff>229235</xdr:colOff>
      <xdr:row>261</xdr:row>
      <xdr:rowOff>10160</xdr:rowOff>
    </xdr:to>
    <xdr:pic>
      <xdr:nvPicPr>
        <xdr:cNvPr id="4653" name="图片 465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261</xdr:row>
      <xdr:rowOff>0</xdr:rowOff>
    </xdr:from>
    <xdr:to>
      <xdr:col>3</xdr:col>
      <xdr:colOff>229235</xdr:colOff>
      <xdr:row>261</xdr:row>
      <xdr:rowOff>10160</xdr:rowOff>
    </xdr:to>
    <xdr:pic>
      <xdr:nvPicPr>
        <xdr:cNvPr id="4654" name="图片 4653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261</xdr:row>
      <xdr:rowOff>0</xdr:rowOff>
    </xdr:from>
    <xdr:to>
      <xdr:col>3</xdr:col>
      <xdr:colOff>229235</xdr:colOff>
      <xdr:row>261</xdr:row>
      <xdr:rowOff>10160</xdr:rowOff>
    </xdr:to>
    <xdr:pic>
      <xdr:nvPicPr>
        <xdr:cNvPr id="4655" name="图片 4654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261</xdr:row>
      <xdr:rowOff>0</xdr:rowOff>
    </xdr:from>
    <xdr:to>
      <xdr:col>3</xdr:col>
      <xdr:colOff>229235</xdr:colOff>
      <xdr:row>261</xdr:row>
      <xdr:rowOff>10160</xdr:rowOff>
    </xdr:to>
    <xdr:pic>
      <xdr:nvPicPr>
        <xdr:cNvPr id="4656" name="图片 465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261</xdr:row>
      <xdr:rowOff>0</xdr:rowOff>
    </xdr:from>
    <xdr:to>
      <xdr:col>3</xdr:col>
      <xdr:colOff>229235</xdr:colOff>
      <xdr:row>261</xdr:row>
      <xdr:rowOff>10160</xdr:rowOff>
    </xdr:to>
    <xdr:pic>
      <xdr:nvPicPr>
        <xdr:cNvPr id="4657" name="图片 465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261</xdr:row>
      <xdr:rowOff>0</xdr:rowOff>
    </xdr:from>
    <xdr:to>
      <xdr:col>3</xdr:col>
      <xdr:colOff>229235</xdr:colOff>
      <xdr:row>261</xdr:row>
      <xdr:rowOff>10160</xdr:rowOff>
    </xdr:to>
    <xdr:pic>
      <xdr:nvPicPr>
        <xdr:cNvPr id="4658" name="图片 4657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261</xdr:row>
      <xdr:rowOff>0</xdr:rowOff>
    </xdr:from>
    <xdr:to>
      <xdr:col>3</xdr:col>
      <xdr:colOff>229235</xdr:colOff>
      <xdr:row>261</xdr:row>
      <xdr:rowOff>10160</xdr:rowOff>
    </xdr:to>
    <xdr:pic>
      <xdr:nvPicPr>
        <xdr:cNvPr id="4659" name="图片 4658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261</xdr:row>
      <xdr:rowOff>0</xdr:rowOff>
    </xdr:from>
    <xdr:to>
      <xdr:col>3</xdr:col>
      <xdr:colOff>229235</xdr:colOff>
      <xdr:row>261</xdr:row>
      <xdr:rowOff>10160</xdr:rowOff>
    </xdr:to>
    <xdr:pic>
      <xdr:nvPicPr>
        <xdr:cNvPr id="4660" name="图片 4659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229870</xdr:colOff>
      <xdr:row>290</xdr:row>
      <xdr:rowOff>10160</xdr:rowOff>
    </xdr:to>
    <xdr:pic>
      <xdr:nvPicPr>
        <xdr:cNvPr id="4661" name="图片 164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55003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229870</xdr:colOff>
      <xdr:row>290</xdr:row>
      <xdr:rowOff>10160</xdr:rowOff>
    </xdr:to>
    <xdr:pic>
      <xdr:nvPicPr>
        <xdr:cNvPr id="4662" name="图片 164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55003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229870</xdr:colOff>
      <xdr:row>290</xdr:row>
      <xdr:rowOff>10160</xdr:rowOff>
    </xdr:to>
    <xdr:pic>
      <xdr:nvPicPr>
        <xdr:cNvPr id="4663" name="图片 164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55003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229870</xdr:colOff>
      <xdr:row>290</xdr:row>
      <xdr:rowOff>10160</xdr:rowOff>
    </xdr:to>
    <xdr:pic>
      <xdr:nvPicPr>
        <xdr:cNvPr id="4664" name="图片 164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55003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229870</xdr:colOff>
      <xdr:row>290</xdr:row>
      <xdr:rowOff>10160</xdr:rowOff>
    </xdr:to>
    <xdr:pic>
      <xdr:nvPicPr>
        <xdr:cNvPr id="4665" name="图片 164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55003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229870</xdr:colOff>
      <xdr:row>290</xdr:row>
      <xdr:rowOff>10160</xdr:rowOff>
    </xdr:to>
    <xdr:pic>
      <xdr:nvPicPr>
        <xdr:cNvPr id="4666" name="图片 165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55003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229870</xdr:colOff>
      <xdr:row>290</xdr:row>
      <xdr:rowOff>10160</xdr:rowOff>
    </xdr:to>
    <xdr:pic>
      <xdr:nvPicPr>
        <xdr:cNvPr id="4667" name="图片 165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55003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229870</xdr:colOff>
      <xdr:row>290</xdr:row>
      <xdr:rowOff>10160</xdr:rowOff>
    </xdr:to>
    <xdr:pic>
      <xdr:nvPicPr>
        <xdr:cNvPr id="4668" name="图片 165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55003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229870</xdr:colOff>
      <xdr:row>290</xdr:row>
      <xdr:rowOff>10160</xdr:rowOff>
    </xdr:to>
    <xdr:pic>
      <xdr:nvPicPr>
        <xdr:cNvPr id="4669" name="图片 197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55003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229870</xdr:colOff>
      <xdr:row>290</xdr:row>
      <xdr:rowOff>10160</xdr:rowOff>
    </xdr:to>
    <xdr:pic>
      <xdr:nvPicPr>
        <xdr:cNvPr id="4670" name="图片 197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55003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229870</xdr:colOff>
      <xdr:row>290</xdr:row>
      <xdr:rowOff>10160</xdr:rowOff>
    </xdr:to>
    <xdr:pic>
      <xdr:nvPicPr>
        <xdr:cNvPr id="4671" name="图片 197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55003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229870</xdr:colOff>
      <xdr:row>290</xdr:row>
      <xdr:rowOff>10160</xdr:rowOff>
    </xdr:to>
    <xdr:pic>
      <xdr:nvPicPr>
        <xdr:cNvPr id="4672" name="图片 198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55003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229870</xdr:colOff>
      <xdr:row>290</xdr:row>
      <xdr:rowOff>10160</xdr:rowOff>
    </xdr:to>
    <xdr:pic>
      <xdr:nvPicPr>
        <xdr:cNvPr id="4673" name="图片 198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55003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229870</xdr:colOff>
      <xdr:row>290</xdr:row>
      <xdr:rowOff>10160</xdr:rowOff>
    </xdr:to>
    <xdr:pic>
      <xdr:nvPicPr>
        <xdr:cNvPr id="4674" name="图片 198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55003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229870</xdr:colOff>
      <xdr:row>290</xdr:row>
      <xdr:rowOff>10160</xdr:rowOff>
    </xdr:to>
    <xdr:pic>
      <xdr:nvPicPr>
        <xdr:cNvPr id="4675" name="图片 198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55003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229870</xdr:colOff>
      <xdr:row>290</xdr:row>
      <xdr:rowOff>10160</xdr:rowOff>
    </xdr:to>
    <xdr:pic>
      <xdr:nvPicPr>
        <xdr:cNvPr id="4676" name="图片 198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55003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229870</xdr:colOff>
      <xdr:row>290</xdr:row>
      <xdr:rowOff>10160</xdr:rowOff>
    </xdr:to>
    <xdr:pic>
      <xdr:nvPicPr>
        <xdr:cNvPr id="4677" name="图片 2633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55003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229870</xdr:colOff>
      <xdr:row>290</xdr:row>
      <xdr:rowOff>10160</xdr:rowOff>
    </xdr:to>
    <xdr:pic>
      <xdr:nvPicPr>
        <xdr:cNvPr id="4678" name="图片 2634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55003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229870</xdr:colOff>
      <xdr:row>290</xdr:row>
      <xdr:rowOff>10160</xdr:rowOff>
    </xdr:to>
    <xdr:pic>
      <xdr:nvPicPr>
        <xdr:cNvPr id="4679" name="图片 2635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55003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229870</xdr:colOff>
      <xdr:row>290</xdr:row>
      <xdr:rowOff>10160</xdr:rowOff>
    </xdr:to>
    <xdr:pic>
      <xdr:nvPicPr>
        <xdr:cNvPr id="4680" name="图片 263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55003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229870</xdr:colOff>
      <xdr:row>290</xdr:row>
      <xdr:rowOff>10160</xdr:rowOff>
    </xdr:to>
    <xdr:pic>
      <xdr:nvPicPr>
        <xdr:cNvPr id="4681" name="图片 2637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55003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229870</xdr:colOff>
      <xdr:row>290</xdr:row>
      <xdr:rowOff>10160</xdr:rowOff>
    </xdr:to>
    <xdr:pic>
      <xdr:nvPicPr>
        <xdr:cNvPr id="4682" name="图片 2638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55003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229870</xdr:colOff>
      <xdr:row>290</xdr:row>
      <xdr:rowOff>10160</xdr:rowOff>
    </xdr:to>
    <xdr:pic>
      <xdr:nvPicPr>
        <xdr:cNvPr id="4683" name="图片 2639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55003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229870</xdr:colOff>
      <xdr:row>290</xdr:row>
      <xdr:rowOff>10160</xdr:rowOff>
    </xdr:to>
    <xdr:pic>
      <xdr:nvPicPr>
        <xdr:cNvPr id="4684" name="图片 264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581400" y="55003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261</xdr:row>
      <xdr:rowOff>0</xdr:rowOff>
    </xdr:from>
    <xdr:to>
      <xdr:col>3</xdr:col>
      <xdr:colOff>229235</xdr:colOff>
      <xdr:row>261</xdr:row>
      <xdr:rowOff>10160</xdr:rowOff>
    </xdr:to>
    <xdr:pic>
      <xdr:nvPicPr>
        <xdr:cNvPr id="4685" name="图片 468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261</xdr:row>
      <xdr:rowOff>0</xdr:rowOff>
    </xdr:from>
    <xdr:to>
      <xdr:col>3</xdr:col>
      <xdr:colOff>229235</xdr:colOff>
      <xdr:row>261</xdr:row>
      <xdr:rowOff>10160</xdr:rowOff>
    </xdr:to>
    <xdr:pic>
      <xdr:nvPicPr>
        <xdr:cNvPr id="4686" name="图片 468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261</xdr:row>
      <xdr:rowOff>0</xdr:rowOff>
    </xdr:from>
    <xdr:to>
      <xdr:col>3</xdr:col>
      <xdr:colOff>229235</xdr:colOff>
      <xdr:row>261</xdr:row>
      <xdr:rowOff>10160</xdr:rowOff>
    </xdr:to>
    <xdr:pic>
      <xdr:nvPicPr>
        <xdr:cNvPr id="4687" name="图片 468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261</xdr:row>
      <xdr:rowOff>0</xdr:rowOff>
    </xdr:from>
    <xdr:to>
      <xdr:col>3</xdr:col>
      <xdr:colOff>229235</xdr:colOff>
      <xdr:row>261</xdr:row>
      <xdr:rowOff>10160</xdr:rowOff>
    </xdr:to>
    <xdr:pic>
      <xdr:nvPicPr>
        <xdr:cNvPr id="4688" name="图片 468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261</xdr:row>
      <xdr:rowOff>0</xdr:rowOff>
    </xdr:from>
    <xdr:to>
      <xdr:col>3</xdr:col>
      <xdr:colOff>229235</xdr:colOff>
      <xdr:row>261</xdr:row>
      <xdr:rowOff>10160</xdr:rowOff>
    </xdr:to>
    <xdr:pic>
      <xdr:nvPicPr>
        <xdr:cNvPr id="4689" name="图片 468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261</xdr:row>
      <xdr:rowOff>0</xdr:rowOff>
    </xdr:from>
    <xdr:to>
      <xdr:col>3</xdr:col>
      <xdr:colOff>229235</xdr:colOff>
      <xdr:row>261</xdr:row>
      <xdr:rowOff>10160</xdr:rowOff>
    </xdr:to>
    <xdr:pic>
      <xdr:nvPicPr>
        <xdr:cNvPr id="4690" name="图片 468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261</xdr:row>
      <xdr:rowOff>0</xdr:rowOff>
    </xdr:from>
    <xdr:to>
      <xdr:col>3</xdr:col>
      <xdr:colOff>229235</xdr:colOff>
      <xdr:row>261</xdr:row>
      <xdr:rowOff>10160</xdr:rowOff>
    </xdr:to>
    <xdr:pic>
      <xdr:nvPicPr>
        <xdr:cNvPr id="4691" name="图片 469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261</xdr:row>
      <xdr:rowOff>0</xdr:rowOff>
    </xdr:from>
    <xdr:to>
      <xdr:col>3</xdr:col>
      <xdr:colOff>229235</xdr:colOff>
      <xdr:row>261</xdr:row>
      <xdr:rowOff>10160</xdr:rowOff>
    </xdr:to>
    <xdr:pic>
      <xdr:nvPicPr>
        <xdr:cNvPr id="4692" name="图片 469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35814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693" name="图片 469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69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695" name="图片 4694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696" name="图片 4695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69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69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699" name="图片 4698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00" name="图片 4699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0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02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0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04" name="图片 4703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05" name="图片 4704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06" name="图片 4705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07" name="图片 4706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08" name="图片 4707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09" name="图片 4708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10" name="图片 4709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11" name="图片 4710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12" name="图片 4711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1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1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15" name="图片 4714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16" name="图片 4715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1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18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1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20" name="图片 4719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21" name="图片 4720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22" name="图片 4721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23" name="图片 4722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24" name="图片 4723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25" name="图片 4724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26" name="图片 4725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27" name="图片 472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72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9525</xdr:rowOff>
    </xdr:to>
    <xdr:pic>
      <xdr:nvPicPr>
        <xdr:cNvPr id="472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30" name="图片 472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3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32" name="图片 473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33" name="图片 473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34" name="图片 473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735" name="图片 473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36" name="图片 473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73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9525</xdr:rowOff>
    </xdr:to>
    <xdr:pic>
      <xdr:nvPicPr>
        <xdr:cNvPr id="473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39" name="图片 473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4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41" name="图片 474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42" name="图片 474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43" name="图片 474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744" name="图片 474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45" name="图片 474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74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9525</xdr:rowOff>
    </xdr:to>
    <xdr:pic>
      <xdr:nvPicPr>
        <xdr:cNvPr id="474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48" name="图片 474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4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50" name="图片 474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51" name="图片 475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52" name="图片 475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753" name="图片 475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54" name="图片 475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75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75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57" name="图片 475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5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59" name="图片 475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60" name="图片 475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61" name="图片 476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762" name="图片 476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763" name="图片 476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764" name="图片 476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765" name="图片 476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66" name="图片 476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76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9525</xdr:rowOff>
    </xdr:to>
    <xdr:pic>
      <xdr:nvPicPr>
        <xdr:cNvPr id="476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69" name="图片 476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7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71" name="图片 477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72" name="图片 477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73" name="图片 477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774" name="图片 477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75" name="图片 477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77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9525</xdr:rowOff>
    </xdr:to>
    <xdr:pic>
      <xdr:nvPicPr>
        <xdr:cNvPr id="477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78" name="图片 477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7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80" name="图片 477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81" name="图片 478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82" name="图片 478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783" name="图片 478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84" name="图片 478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78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78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87" name="图片 478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8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89" name="图片 478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90" name="图片 478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91" name="图片 479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792" name="图片 479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793" name="图片 479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794" name="图片 479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795" name="图片 479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796" name="图片 479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79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9525</xdr:rowOff>
    </xdr:to>
    <xdr:pic>
      <xdr:nvPicPr>
        <xdr:cNvPr id="479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799" name="图片 479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0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01" name="图片 480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02" name="图片 480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03" name="图片 480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04" name="图片 480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805" name="图片 480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0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0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08" name="图片 480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0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10" name="图片 480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11" name="图片 481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12" name="图片 481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13" name="图片 481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14" name="图片 481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15" name="图片 481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16" name="图片 481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817" name="图片 481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1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9525</xdr:rowOff>
    </xdr:to>
    <xdr:pic>
      <xdr:nvPicPr>
        <xdr:cNvPr id="481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20" name="图片 481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2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22" name="图片 482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23" name="图片 482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24" name="图片 482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25" name="图片 482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826" name="图片 482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2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2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29" name="图片 482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3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31" name="图片 483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32" name="图片 483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33" name="图片 483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34" name="图片 483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35" name="图片 483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36" name="图片 483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37" name="图片 483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838" name="图片 483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3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9525</xdr:rowOff>
    </xdr:to>
    <xdr:pic>
      <xdr:nvPicPr>
        <xdr:cNvPr id="484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41" name="图片 484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4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43" name="图片 484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44" name="图片 484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45" name="图片 484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46" name="图片 484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847" name="图片 484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4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4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50" name="图片 484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5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52" name="图片 485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53" name="图片 485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54" name="图片 485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55" name="图片 485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56" name="图片 485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57" name="图片 485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58" name="图片 485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859" name="图片 485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6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6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62" name="图片 486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6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64" name="图片 486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65" name="图片 486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66" name="图片 486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67" name="图片 486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68" name="图片 486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69" name="图片 486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70" name="图片 486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871" name="图片 487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7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7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74" name="图片 487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75" name="图片 487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7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77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7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79" name="图片 487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80" name="图片 487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81" name="图片 488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82" name="图片 488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83" name="图片 488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84" name="图片 488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885" name="图片 488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8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8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88" name="图片 488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8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90" name="图片 488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91" name="图片 489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92" name="图片 489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93" name="图片 489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94" name="图片 489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95" name="图片 489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896" name="图片 489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9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89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899" name="图片 489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0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01" name="图片 490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02" name="图片 490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03" name="图片 490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04" name="图片 490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05" name="图片 490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906" name="图片 490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0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0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09" name="图片 490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1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11" name="图片 491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12" name="图片 491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13" name="图片 491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14" name="图片 491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915" name="图片 491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1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1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18" name="图片 491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1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20" name="图片 491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21" name="图片 492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22" name="图片 492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23" name="图片 492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924" name="图片 492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2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2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27" name="图片 492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2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29" name="图片 492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30" name="图片 492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31" name="图片 493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32" name="图片 493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933" name="图片 493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3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3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36" name="图片 493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3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38" name="图片 493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39" name="图片 493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40" name="图片 493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41" name="图片 494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942" name="图片 494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4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44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45" name="图片 494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4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47" name="图片 494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48" name="图片 494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49" name="图片 494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50" name="图片 494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951" name="图片 495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5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5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54" name="图片 495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5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56" name="图片 495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57" name="图片 495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58" name="图片 495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59" name="图片 495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60" name="图片 495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961" name="图片 496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6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63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64" name="图片 496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65" name="图片 496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6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67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6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69" name="图片 496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70" name="图片 496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71" name="图片 497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72" name="图片 497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73" name="图片 497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74" name="图片 497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975" name="图片 497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7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77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78" name="图片 497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7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80" name="图片 497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81" name="图片 498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82" name="图片 498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83" name="图片 498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984" name="图片 498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8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8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87" name="图片 498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88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89" name="图片 4988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90" name="图片 4989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91" name="图片 499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92" name="图片 499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93" name="图片 499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4994" name="图片 499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95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4996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97" name="图片 499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98" name="图片 499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499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5000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5001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5002" name="图片 5001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5003" name="图片 500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5004" name="图片 500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5005" name="图片 500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5006" name="图片 500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5007" name="图片 5006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9525</xdr:rowOff>
    </xdr:to>
    <xdr:pic>
      <xdr:nvPicPr>
        <xdr:cNvPr id="5008" name="图片 5007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5009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5010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5011" name="图片 5010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501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5013" name="图片 5012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5014" name="图片 5013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9525</xdr:colOff>
      <xdr:row>261</xdr:row>
      <xdr:rowOff>10160</xdr:rowOff>
    </xdr:to>
    <xdr:pic>
      <xdr:nvPicPr>
        <xdr:cNvPr id="5015" name="图片 5014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10160</xdr:colOff>
      <xdr:row>261</xdr:row>
      <xdr:rowOff>10160</xdr:rowOff>
    </xdr:to>
    <xdr:pic>
      <xdr:nvPicPr>
        <xdr:cNvPr id="5016" name="图片 5015"/>
        <xdr:cNvPicPr>
          <a:picLocks noChangeAspect="1"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571500" y="4993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5"/>
  <sheetViews>
    <sheetView tabSelected="1" workbookViewId="0">
      <selection activeCell="E15" sqref="E15"/>
    </sheetView>
  </sheetViews>
  <sheetFormatPr defaultColWidth="9" defaultRowHeight="13.5"/>
  <cols>
    <col min="1" max="1" width="7.5" style="1" customWidth="1"/>
    <col min="2" max="2" width="11.75" style="2" customWidth="1"/>
    <col min="3" max="3" width="20.5" style="1" bestFit="1" customWidth="1"/>
    <col min="4" max="4" width="19.75" style="1" customWidth="1"/>
    <col min="5" max="5" width="12.875" style="1" customWidth="1"/>
    <col min="6" max="16384" width="9" style="1"/>
  </cols>
  <sheetData>
    <row r="1" spans="1:5" ht="32.1" customHeight="1">
      <c r="A1" s="22" t="s">
        <v>0</v>
      </c>
      <c r="B1" s="23"/>
      <c r="C1" s="22"/>
      <c r="D1" s="22"/>
      <c r="E1" s="22"/>
    </row>
    <row r="2" spans="1:5" ht="15" customHeight="1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</row>
    <row r="3" spans="1:5" ht="15" customHeight="1">
      <c r="A3" s="5">
        <v>1</v>
      </c>
      <c r="B3" s="6" t="s">
        <v>6</v>
      </c>
      <c r="C3" s="7" t="s">
        <v>319</v>
      </c>
      <c r="D3" s="8">
        <v>1100</v>
      </c>
      <c r="E3" s="5"/>
    </row>
    <row r="4" spans="1:5" ht="15" customHeight="1">
      <c r="A4" s="5">
        <v>2</v>
      </c>
      <c r="B4" s="9" t="s">
        <v>7</v>
      </c>
      <c r="C4" s="7" t="s">
        <v>320</v>
      </c>
      <c r="D4" s="8">
        <v>1100</v>
      </c>
      <c r="E4" s="5"/>
    </row>
    <row r="5" spans="1:5" ht="15" customHeight="1">
      <c r="A5" s="5">
        <v>3</v>
      </c>
      <c r="B5" s="9" t="s">
        <v>8</v>
      </c>
      <c r="C5" s="7" t="s">
        <v>321</v>
      </c>
      <c r="D5" s="8">
        <v>1100</v>
      </c>
      <c r="E5" s="5"/>
    </row>
    <row r="6" spans="1:5" ht="15" customHeight="1">
      <c r="A6" s="5">
        <v>4</v>
      </c>
      <c r="B6" s="9" t="s">
        <v>9</v>
      </c>
      <c r="C6" s="7" t="s">
        <v>322</v>
      </c>
      <c r="D6" s="8">
        <v>1100</v>
      </c>
      <c r="E6" s="5"/>
    </row>
    <row r="7" spans="1:5" ht="15" customHeight="1">
      <c r="A7" s="5">
        <v>5</v>
      </c>
      <c r="B7" s="6" t="s">
        <v>10</v>
      </c>
      <c r="C7" s="7" t="s">
        <v>323</v>
      </c>
      <c r="D7" s="8">
        <v>1100</v>
      </c>
      <c r="E7" s="5"/>
    </row>
    <row r="8" spans="1:5" ht="15" customHeight="1">
      <c r="A8" s="5">
        <v>6</v>
      </c>
      <c r="B8" s="6" t="s">
        <v>11</v>
      </c>
      <c r="C8" s="7" t="s">
        <v>324</v>
      </c>
      <c r="D8" s="8">
        <v>1100</v>
      </c>
      <c r="E8" s="5"/>
    </row>
    <row r="9" spans="1:5" ht="15" customHeight="1">
      <c r="A9" s="5">
        <v>7</v>
      </c>
      <c r="B9" s="6" t="s">
        <v>12</v>
      </c>
      <c r="C9" s="7" t="s">
        <v>325</v>
      </c>
      <c r="D9" s="8">
        <v>1100</v>
      </c>
      <c r="E9" s="5"/>
    </row>
    <row r="10" spans="1:5" ht="15" customHeight="1">
      <c r="A10" s="5">
        <v>8</v>
      </c>
      <c r="B10" s="6" t="s">
        <v>13</v>
      </c>
      <c r="C10" s="7" t="s">
        <v>326</v>
      </c>
      <c r="D10" s="8">
        <v>1100</v>
      </c>
      <c r="E10" s="5"/>
    </row>
    <row r="11" spans="1:5" ht="15" customHeight="1">
      <c r="A11" s="5">
        <v>9</v>
      </c>
      <c r="B11" s="9" t="s">
        <v>14</v>
      </c>
      <c r="C11" s="7" t="s">
        <v>327</v>
      </c>
      <c r="D11" s="10">
        <v>1000</v>
      </c>
      <c r="E11" s="5"/>
    </row>
    <row r="12" spans="1:5" ht="15" customHeight="1">
      <c r="A12" s="5">
        <v>10</v>
      </c>
      <c r="B12" s="9" t="s">
        <v>15</v>
      </c>
      <c r="C12" s="7" t="s">
        <v>328</v>
      </c>
      <c r="D12" s="10">
        <v>1000</v>
      </c>
      <c r="E12" s="5"/>
    </row>
    <row r="13" spans="1:5" ht="15" customHeight="1">
      <c r="A13" s="5">
        <v>11</v>
      </c>
      <c r="B13" s="11" t="s">
        <v>16</v>
      </c>
      <c r="C13" s="7" t="s">
        <v>326</v>
      </c>
      <c r="D13" s="12">
        <v>1700</v>
      </c>
      <c r="E13" s="5"/>
    </row>
    <row r="14" spans="1:5" ht="15" customHeight="1">
      <c r="A14" s="5">
        <v>12</v>
      </c>
      <c r="B14" s="11" t="s">
        <v>17</v>
      </c>
      <c r="C14" s="7" t="s">
        <v>329</v>
      </c>
      <c r="D14" s="12">
        <v>1700</v>
      </c>
      <c r="E14" s="5"/>
    </row>
    <row r="15" spans="1:5" ht="15" customHeight="1">
      <c r="A15" s="5">
        <v>13</v>
      </c>
      <c r="B15" s="11" t="s">
        <v>18</v>
      </c>
      <c r="C15" s="7" t="s">
        <v>322</v>
      </c>
      <c r="D15" s="12">
        <v>1700</v>
      </c>
      <c r="E15" s="5"/>
    </row>
    <row r="16" spans="1:5" ht="15" customHeight="1">
      <c r="A16" s="5">
        <v>14</v>
      </c>
      <c r="B16" s="11" t="s">
        <v>19</v>
      </c>
      <c r="C16" s="7" t="s">
        <v>330</v>
      </c>
      <c r="D16" s="12">
        <v>1700</v>
      </c>
      <c r="E16" s="5"/>
    </row>
    <row r="17" spans="1:5" ht="15" customHeight="1">
      <c r="A17" s="5">
        <v>15</v>
      </c>
      <c r="B17" s="11" t="s">
        <v>20</v>
      </c>
      <c r="C17" s="7" t="s">
        <v>319</v>
      </c>
      <c r="D17" s="12">
        <v>1700</v>
      </c>
      <c r="E17" s="5"/>
    </row>
    <row r="18" spans="1:5" ht="15" customHeight="1">
      <c r="A18" s="5">
        <v>16</v>
      </c>
      <c r="B18" s="11" t="s">
        <v>21</v>
      </c>
      <c r="C18" s="7" t="s">
        <v>331</v>
      </c>
      <c r="D18" s="12">
        <v>1600</v>
      </c>
      <c r="E18" s="5"/>
    </row>
    <row r="19" spans="1:5" ht="15" customHeight="1">
      <c r="A19" s="5">
        <v>17</v>
      </c>
      <c r="B19" s="11" t="s">
        <v>22</v>
      </c>
      <c r="C19" s="7" t="s">
        <v>332</v>
      </c>
      <c r="D19" s="12">
        <v>1700</v>
      </c>
      <c r="E19" s="5"/>
    </row>
    <row r="20" spans="1:5" ht="15" customHeight="1">
      <c r="A20" s="5">
        <v>18</v>
      </c>
      <c r="B20" s="11" t="s">
        <v>23</v>
      </c>
      <c r="C20" s="7" t="s">
        <v>333</v>
      </c>
      <c r="D20" s="12">
        <v>1700</v>
      </c>
      <c r="E20" s="5"/>
    </row>
    <row r="21" spans="1:5" ht="15" customHeight="1">
      <c r="A21" s="5">
        <v>19</v>
      </c>
      <c r="B21" s="11" t="s">
        <v>24</v>
      </c>
      <c r="C21" s="7" t="s">
        <v>324</v>
      </c>
      <c r="D21" s="12">
        <v>1700</v>
      </c>
      <c r="E21" s="5"/>
    </row>
    <row r="22" spans="1:5" ht="15" customHeight="1">
      <c r="A22" s="5">
        <v>20</v>
      </c>
      <c r="B22" s="11" t="s">
        <v>25</v>
      </c>
      <c r="C22" s="7" t="s">
        <v>334</v>
      </c>
      <c r="D22" s="12">
        <v>1700</v>
      </c>
      <c r="E22" s="5"/>
    </row>
    <row r="23" spans="1:5" ht="15" customHeight="1">
      <c r="A23" s="5">
        <v>21</v>
      </c>
      <c r="B23" s="11" t="s">
        <v>26</v>
      </c>
      <c r="C23" s="7" t="s">
        <v>335</v>
      </c>
      <c r="D23" s="12">
        <v>1700</v>
      </c>
      <c r="E23" s="5"/>
    </row>
    <row r="24" spans="1:5" ht="15" customHeight="1">
      <c r="A24" s="5">
        <v>22</v>
      </c>
      <c r="B24" s="11" t="s">
        <v>27</v>
      </c>
      <c r="C24" s="7" t="s">
        <v>336</v>
      </c>
      <c r="D24" s="12">
        <v>1700</v>
      </c>
      <c r="E24" s="5"/>
    </row>
    <row r="25" spans="1:5" ht="15" customHeight="1">
      <c r="A25" s="5">
        <v>23</v>
      </c>
      <c r="B25" s="11" t="s">
        <v>28</v>
      </c>
      <c r="C25" s="7" t="s">
        <v>337</v>
      </c>
      <c r="D25" s="12">
        <v>1700</v>
      </c>
      <c r="E25" s="5"/>
    </row>
    <row r="26" spans="1:5" ht="15" customHeight="1">
      <c r="A26" s="5">
        <v>24</v>
      </c>
      <c r="B26" s="11" t="s">
        <v>29</v>
      </c>
      <c r="C26" s="7" t="s">
        <v>338</v>
      </c>
      <c r="D26" s="12">
        <v>1700</v>
      </c>
      <c r="E26" s="5"/>
    </row>
    <row r="27" spans="1:5" ht="15" customHeight="1">
      <c r="A27" s="5">
        <v>25</v>
      </c>
      <c r="B27" s="11" t="s">
        <v>30</v>
      </c>
      <c r="C27" s="7" t="s">
        <v>339</v>
      </c>
      <c r="D27" s="12">
        <v>1700</v>
      </c>
      <c r="E27" s="5"/>
    </row>
    <row r="28" spans="1:5" ht="15" customHeight="1">
      <c r="A28" s="5">
        <v>26</v>
      </c>
      <c r="B28" s="11" t="s">
        <v>31</v>
      </c>
      <c r="C28" s="7" t="s">
        <v>340</v>
      </c>
      <c r="D28" s="12">
        <v>1700</v>
      </c>
      <c r="E28" s="5"/>
    </row>
    <row r="29" spans="1:5" ht="15" customHeight="1">
      <c r="A29" s="5">
        <v>27</v>
      </c>
      <c r="B29" s="11" t="s">
        <v>32</v>
      </c>
      <c r="C29" s="7" t="s">
        <v>341</v>
      </c>
      <c r="D29" s="12">
        <v>1700</v>
      </c>
      <c r="E29" s="5"/>
    </row>
    <row r="30" spans="1:5" ht="15" customHeight="1">
      <c r="A30" s="5">
        <v>28</v>
      </c>
      <c r="B30" s="11" t="s">
        <v>33</v>
      </c>
      <c r="C30" s="7" t="s">
        <v>342</v>
      </c>
      <c r="D30" s="12">
        <v>1700</v>
      </c>
      <c r="E30" s="5"/>
    </row>
    <row r="31" spans="1:5" ht="15" customHeight="1">
      <c r="A31" s="5">
        <v>29</v>
      </c>
      <c r="B31" s="11" t="s">
        <v>34</v>
      </c>
      <c r="C31" s="7" t="s">
        <v>336</v>
      </c>
      <c r="D31" s="12">
        <v>1700</v>
      </c>
      <c r="E31" s="5"/>
    </row>
    <row r="32" spans="1:5" ht="15" customHeight="1">
      <c r="A32" s="5">
        <v>30</v>
      </c>
      <c r="B32" s="11" t="s">
        <v>35</v>
      </c>
      <c r="C32" s="7" t="s">
        <v>324</v>
      </c>
      <c r="D32" s="12">
        <v>1700</v>
      </c>
      <c r="E32" s="5"/>
    </row>
    <row r="33" spans="1:5" ht="15" customHeight="1">
      <c r="A33" s="5">
        <v>31</v>
      </c>
      <c r="B33" s="11" t="s">
        <v>36</v>
      </c>
      <c r="C33" s="7" t="s">
        <v>343</v>
      </c>
      <c r="D33" s="12">
        <v>1700</v>
      </c>
      <c r="E33" s="5"/>
    </row>
    <row r="34" spans="1:5" ht="15" customHeight="1">
      <c r="A34" s="5">
        <v>32</v>
      </c>
      <c r="B34" s="11" t="s">
        <v>37</v>
      </c>
      <c r="C34" s="7" t="s">
        <v>329</v>
      </c>
      <c r="D34" s="12">
        <v>1700</v>
      </c>
      <c r="E34" s="5"/>
    </row>
    <row r="35" spans="1:5" ht="15" customHeight="1">
      <c r="A35" s="5">
        <v>33</v>
      </c>
      <c r="B35" s="11" t="s">
        <v>38</v>
      </c>
      <c r="C35" s="7" t="s">
        <v>329</v>
      </c>
      <c r="D35" s="12">
        <v>1700</v>
      </c>
      <c r="E35" s="5"/>
    </row>
    <row r="36" spans="1:5" ht="15" customHeight="1">
      <c r="A36" s="5">
        <v>34</v>
      </c>
      <c r="B36" s="11" t="s">
        <v>39</v>
      </c>
      <c r="C36" s="7" t="s">
        <v>336</v>
      </c>
      <c r="D36" s="12">
        <v>1700</v>
      </c>
      <c r="E36" s="5"/>
    </row>
    <row r="37" spans="1:5" ht="15" customHeight="1">
      <c r="A37" s="5">
        <v>35</v>
      </c>
      <c r="B37" s="11" t="s">
        <v>40</v>
      </c>
      <c r="C37" s="7" t="s">
        <v>344</v>
      </c>
      <c r="D37" s="12">
        <v>1700</v>
      </c>
      <c r="E37" s="5"/>
    </row>
    <row r="38" spans="1:5" ht="15" customHeight="1">
      <c r="A38" s="5">
        <v>36</v>
      </c>
      <c r="B38" s="11" t="s">
        <v>41</v>
      </c>
      <c r="C38" s="7" t="s">
        <v>340</v>
      </c>
      <c r="D38" s="12">
        <v>1700</v>
      </c>
      <c r="E38" s="5"/>
    </row>
    <row r="39" spans="1:5" ht="15" customHeight="1">
      <c r="A39" s="5">
        <v>37</v>
      </c>
      <c r="B39" s="11" t="s">
        <v>42</v>
      </c>
      <c r="C39" s="7" t="s">
        <v>339</v>
      </c>
      <c r="D39" s="12">
        <v>1100</v>
      </c>
      <c r="E39" s="5"/>
    </row>
    <row r="40" spans="1:5" ht="15" customHeight="1">
      <c r="A40" s="5">
        <v>38</v>
      </c>
      <c r="B40" s="11" t="s">
        <v>43</v>
      </c>
      <c r="C40" s="7" t="s">
        <v>321</v>
      </c>
      <c r="D40" s="12">
        <v>1100</v>
      </c>
      <c r="E40" s="5"/>
    </row>
    <row r="41" spans="1:5" ht="15" customHeight="1">
      <c r="A41" s="5">
        <v>39</v>
      </c>
      <c r="B41" s="11" t="s">
        <v>44</v>
      </c>
      <c r="C41" s="7" t="s">
        <v>327</v>
      </c>
      <c r="D41" s="12">
        <v>1100</v>
      </c>
      <c r="E41" s="5"/>
    </row>
    <row r="42" spans="1:5" ht="15" customHeight="1">
      <c r="A42" s="5">
        <v>40</v>
      </c>
      <c r="B42" s="11" t="s">
        <v>45</v>
      </c>
      <c r="C42" s="7" t="s">
        <v>345</v>
      </c>
      <c r="D42" s="12">
        <v>1100</v>
      </c>
      <c r="E42" s="5"/>
    </row>
    <row r="43" spans="1:5" ht="15" customHeight="1">
      <c r="A43" s="5">
        <v>41</v>
      </c>
      <c r="B43" s="11" t="s">
        <v>46</v>
      </c>
      <c r="C43" s="7" t="s">
        <v>346</v>
      </c>
      <c r="D43" s="12">
        <v>1100</v>
      </c>
      <c r="E43" s="5"/>
    </row>
    <row r="44" spans="1:5" ht="15" customHeight="1">
      <c r="A44" s="5">
        <v>42</v>
      </c>
      <c r="B44" s="11" t="s">
        <v>47</v>
      </c>
      <c r="C44" s="7" t="s">
        <v>321</v>
      </c>
      <c r="D44" s="12">
        <v>1100</v>
      </c>
      <c r="E44" s="5"/>
    </row>
    <row r="45" spans="1:5" ht="15" customHeight="1">
      <c r="A45" s="5">
        <v>43</v>
      </c>
      <c r="B45" s="11" t="s">
        <v>48</v>
      </c>
      <c r="C45" s="7" t="s">
        <v>332</v>
      </c>
      <c r="D45" s="12">
        <v>1100</v>
      </c>
      <c r="E45" s="5"/>
    </row>
    <row r="46" spans="1:5" ht="15" customHeight="1">
      <c r="A46" s="5">
        <v>44</v>
      </c>
      <c r="B46" s="11" t="s">
        <v>49</v>
      </c>
      <c r="C46" s="7" t="s">
        <v>342</v>
      </c>
      <c r="D46" s="12">
        <v>1100</v>
      </c>
      <c r="E46" s="7"/>
    </row>
    <row r="47" spans="1:5" ht="15" customHeight="1">
      <c r="A47" s="5">
        <v>45</v>
      </c>
      <c r="B47" s="11" t="s">
        <v>50</v>
      </c>
      <c r="C47" s="7" t="s">
        <v>328</v>
      </c>
      <c r="D47" s="12">
        <v>1100</v>
      </c>
      <c r="E47" s="7"/>
    </row>
    <row r="48" spans="1:5" ht="15" customHeight="1">
      <c r="A48" s="5">
        <v>46</v>
      </c>
      <c r="B48" s="11" t="s">
        <v>51</v>
      </c>
      <c r="C48" s="7" t="s">
        <v>328</v>
      </c>
      <c r="D48" s="12">
        <v>1100</v>
      </c>
      <c r="E48" s="7"/>
    </row>
    <row r="49" spans="1:5" ht="15" customHeight="1">
      <c r="A49" s="5">
        <v>47</v>
      </c>
      <c r="B49" s="11" t="s">
        <v>52</v>
      </c>
      <c r="C49" s="7" t="s">
        <v>347</v>
      </c>
      <c r="D49" s="12">
        <v>1100</v>
      </c>
      <c r="E49" s="7"/>
    </row>
    <row r="50" spans="1:5" ht="15" customHeight="1">
      <c r="A50" s="5">
        <v>48</v>
      </c>
      <c r="B50" s="11" t="s">
        <v>53</v>
      </c>
      <c r="C50" s="7" t="s">
        <v>327</v>
      </c>
      <c r="D50" s="12">
        <v>1100</v>
      </c>
      <c r="E50" s="7"/>
    </row>
    <row r="51" spans="1:5" ht="15" customHeight="1">
      <c r="A51" s="5">
        <v>49</v>
      </c>
      <c r="B51" s="11" t="s">
        <v>54</v>
      </c>
      <c r="C51" s="7" t="s">
        <v>348</v>
      </c>
      <c r="D51" s="12">
        <v>1100</v>
      </c>
      <c r="E51" s="7"/>
    </row>
    <row r="52" spans="1:5" ht="15" customHeight="1">
      <c r="A52" s="5">
        <v>50</v>
      </c>
      <c r="B52" s="11" t="s">
        <v>55</v>
      </c>
      <c r="C52" s="7" t="s">
        <v>327</v>
      </c>
      <c r="D52" s="12">
        <v>1100</v>
      </c>
      <c r="E52" s="7"/>
    </row>
    <row r="53" spans="1:5" ht="15" customHeight="1">
      <c r="A53" s="5">
        <v>51</v>
      </c>
      <c r="B53" s="11" t="s">
        <v>56</v>
      </c>
      <c r="C53" s="7" t="s">
        <v>341</v>
      </c>
      <c r="D53" s="12">
        <v>1100</v>
      </c>
      <c r="E53" s="7"/>
    </row>
    <row r="54" spans="1:5" ht="15" customHeight="1">
      <c r="A54" s="5">
        <v>52</v>
      </c>
      <c r="B54" s="11" t="s">
        <v>57</v>
      </c>
      <c r="C54" s="7" t="s">
        <v>321</v>
      </c>
      <c r="D54" s="12">
        <v>1100</v>
      </c>
      <c r="E54" s="7"/>
    </row>
    <row r="55" spans="1:5" ht="15" customHeight="1">
      <c r="A55" s="5">
        <v>53</v>
      </c>
      <c r="B55" s="11" t="s">
        <v>58</v>
      </c>
      <c r="C55" s="7" t="s">
        <v>324</v>
      </c>
      <c r="D55" s="12">
        <v>1100</v>
      </c>
      <c r="E55" s="7"/>
    </row>
    <row r="56" spans="1:5" ht="15" customHeight="1">
      <c r="A56" s="5">
        <v>54</v>
      </c>
      <c r="B56" s="11" t="s">
        <v>59</v>
      </c>
      <c r="C56" s="7" t="s">
        <v>338</v>
      </c>
      <c r="D56" s="12">
        <v>1000</v>
      </c>
      <c r="E56" s="7"/>
    </row>
    <row r="57" spans="1:5" ht="15" customHeight="1">
      <c r="A57" s="5">
        <v>55</v>
      </c>
      <c r="B57" s="11" t="s">
        <v>60</v>
      </c>
      <c r="C57" s="7" t="s">
        <v>331</v>
      </c>
      <c r="D57" s="12">
        <v>1000</v>
      </c>
      <c r="E57" s="7"/>
    </row>
    <row r="58" spans="1:5" ht="15" customHeight="1">
      <c r="A58" s="5">
        <v>56</v>
      </c>
      <c r="B58" s="11" t="s">
        <v>61</v>
      </c>
      <c r="C58" s="7" t="s">
        <v>328</v>
      </c>
      <c r="D58" s="12">
        <v>1100</v>
      </c>
      <c r="E58" s="7"/>
    </row>
    <row r="59" spans="1:5" ht="15" customHeight="1">
      <c r="A59" s="5">
        <v>57</v>
      </c>
      <c r="B59" s="11" t="s">
        <v>62</v>
      </c>
      <c r="C59" s="7" t="s">
        <v>324</v>
      </c>
      <c r="D59" s="12">
        <v>1100</v>
      </c>
      <c r="E59" s="7"/>
    </row>
    <row r="60" spans="1:5" ht="15" customHeight="1">
      <c r="A60" s="5">
        <v>58</v>
      </c>
      <c r="B60" s="11" t="s">
        <v>63</v>
      </c>
      <c r="C60" s="7" t="s">
        <v>346</v>
      </c>
      <c r="D60" s="12">
        <v>1100</v>
      </c>
      <c r="E60" s="7"/>
    </row>
    <row r="61" spans="1:5" ht="15" customHeight="1">
      <c r="A61" s="5">
        <v>59</v>
      </c>
      <c r="B61" s="11" t="s">
        <v>64</v>
      </c>
      <c r="C61" s="7" t="s">
        <v>349</v>
      </c>
      <c r="D61" s="12">
        <v>1100</v>
      </c>
      <c r="E61" s="7"/>
    </row>
    <row r="62" spans="1:5" ht="15" customHeight="1">
      <c r="A62" s="5">
        <v>60</v>
      </c>
      <c r="B62" s="11" t="s">
        <v>65</v>
      </c>
      <c r="C62" s="7" t="s">
        <v>350</v>
      </c>
      <c r="D62" s="12">
        <v>1100</v>
      </c>
      <c r="E62" s="7"/>
    </row>
    <row r="63" spans="1:5" ht="15" customHeight="1">
      <c r="A63" s="5">
        <v>61</v>
      </c>
      <c r="B63" s="11" t="s">
        <v>66</v>
      </c>
      <c r="C63" s="7" t="s">
        <v>351</v>
      </c>
      <c r="D63" s="12">
        <v>1100</v>
      </c>
      <c r="E63" s="7"/>
    </row>
    <row r="64" spans="1:5" ht="15" customHeight="1">
      <c r="A64" s="5">
        <v>62</v>
      </c>
      <c r="B64" s="11" t="s">
        <v>67</v>
      </c>
      <c r="C64" s="7" t="s">
        <v>352</v>
      </c>
      <c r="D64" s="12">
        <v>1100</v>
      </c>
      <c r="E64" s="7"/>
    </row>
    <row r="65" spans="1:5" ht="15" customHeight="1">
      <c r="A65" s="5">
        <v>63</v>
      </c>
      <c r="B65" s="11" t="s">
        <v>68</v>
      </c>
      <c r="C65" s="7" t="s">
        <v>328</v>
      </c>
      <c r="D65" s="12">
        <v>1100</v>
      </c>
      <c r="E65" s="7"/>
    </row>
    <row r="66" spans="1:5" ht="15" customHeight="1">
      <c r="A66" s="5">
        <v>64</v>
      </c>
      <c r="B66" s="11" t="s">
        <v>69</v>
      </c>
      <c r="C66" s="7" t="s">
        <v>348</v>
      </c>
      <c r="D66" s="12">
        <v>1100</v>
      </c>
      <c r="E66" s="7"/>
    </row>
    <row r="67" spans="1:5" ht="15" customHeight="1">
      <c r="A67" s="5">
        <v>65</v>
      </c>
      <c r="B67" s="11" t="s">
        <v>70</v>
      </c>
      <c r="C67" s="7" t="s">
        <v>341</v>
      </c>
      <c r="D67" s="12">
        <v>1000</v>
      </c>
      <c r="E67" s="7"/>
    </row>
    <row r="68" spans="1:5" ht="15" customHeight="1">
      <c r="A68" s="5">
        <v>66</v>
      </c>
      <c r="B68" s="11" t="s">
        <v>71</v>
      </c>
      <c r="C68" s="7" t="s">
        <v>342</v>
      </c>
      <c r="D68" s="12">
        <v>1100</v>
      </c>
      <c r="E68" s="7"/>
    </row>
    <row r="69" spans="1:5" ht="15" customHeight="1">
      <c r="A69" s="5">
        <v>67</v>
      </c>
      <c r="B69" s="11" t="s">
        <v>72</v>
      </c>
      <c r="C69" s="7" t="s">
        <v>324</v>
      </c>
      <c r="D69" s="12">
        <v>1100</v>
      </c>
      <c r="E69" s="7"/>
    </row>
    <row r="70" spans="1:5" ht="15" customHeight="1">
      <c r="A70" s="5">
        <v>68</v>
      </c>
      <c r="B70" s="11" t="s">
        <v>73</v>
      </c>
      <c r="C70" s="7" t="s">
        <v>353</v>
      </c>
      <c r="D70" s="12">
        <v>1100</v>
      </c>
      <c r="E70" s="7"/>
    </row>
    <row r="71" spans="1:5" ht="15" customHeight="1">
      <c r="A71" s="5">
        <v>69</v>
      </c>
      <c r="B71" s="11" t="s">
        <v>74</v>
      </c>
      <c r="C71" s="7" t="s">
        <v>328</v>
      </c>
      <c r="D71" s="12">
        <v>1100</v>
      </c>
      <c r="E71" s="7"/>
    </row>
    <row r="72" spans="1:5" ht="15" customHeight="1">
      <c r="A72" s="5">
        <v>70</v>
      </c>
      <c r="B72" s="11" t="s">
        <v>75</v>
      </c>
      <c r="C72" s="7" t="s">
        <v>331</v>
      </c>
      <c r="D72" s="12">
        <v>1100</v>
      </c>
      <c r="E72" s="7"/>
    </row>
    <row r="73" spans="1:5" ht="15" customHeight="1">
      <c r="A73" s="5">
        <v>71</v>
      </c>
      <c r="B73" s="11" t="s">
        <v>76</v>
      </c>
      <c r="C73" s="7" t="s">
        <v>346</v>
      </c>
      <c r="D73" s="12">
        <v>1100</v>
      </c>
      <c r="E73" s="7"/>
    </row>
    <row r="74" spans="1:5" ht="15" customHeight="1">
      <c r="A74" s="5">
        <v>72</v>
      </c>
      <c r="B74" s="11" t="s">
        <v>77</v>
      </c>
      <c r="C74" s="7" t="s">
        <v>354</v>
      </c>
      <c r="D74" s="12">
        <v>1100</v>
      </c>
      <c r="E74" s="7"/>
    </row>
    <row r="75" spans="1:5" ht="15" customHeight="1">
      <c r="A75" s="5">
        <v>73</v>
      </c>
      <c r="B75" s="11" t="s">
        <v>78</v>
      </c>
      <c r="C75" s="7" t="s">
        <v>355</v>
      </c>
      <c r="D75" s="12">
        <v>1100</v>
      </c>
      <c r="E75" s="7"/>
    </row>
    <row r="76" spans="1:5" ht="15" customHeight="1">
      <c r="A76" s="5">
        <v>74</v>
      </c>
      <c r="B76" s="11" t="s">
        <v>79</v>
      </c>
      <c r="C76" s="7" t="s">
        <v>356</v>
      </c>
      <c r="D76" s="12">
        <v>1100</v>
      </c>
      <c r="E76" s="7"/>
    </row>
    <row r="77" spans="1:5" ht="15" customHeight="1">
      <c r="A77" s="5">
        <v>75</v>
      </c>
      <c r="B77" s="11" t="s">
        <v>80</v>
      </c>
      <c r="C77" s="7" t="s">
        <v>357</v>
      </c>
      <c r="D77" s="12">
        <v>1100</v>
      </c>
      <c r="E77" s="7"/>
    </row>
    <row r="78" spans="1:5" ht="15" customHeight="1">
      <c r="A78" s="5">
        <v>76</v>
      </c>
      <c r="B78" s="11" t="s">
        <v>81</v>
      </c>
      <c r="C78" s="7" t="s">
        <v>358</v>
      </c>
      <c r="D78" s="12">
        <v>1100</v>
      </c>
      <c r="E78" s="7"/>
    </row>
    <row r="79" spans="1:5" ht="15" customHeight="1">
      <c r="A79" s="5">
        <v>77</v>
      </c>
      <c r="B79" s="11" t="s">
        <v>82</v>
      </c>
      <c r="C79" s="7" t="s">
        <v>359</v>
      </c>
      <c r="D79" s="12">
        <v>1100</v>
      </c>
      <c r="E79" s="7"/>
    </row>
    <row r="80" spans="1:5" ht="15" customHeight="1">
      <c r="A80" s="5">
        <v>78</v>
      </c>
      <c r="B80" s="11" t="s">
        <v>83</v>
      </c>
      <c r="C80" s="7" t="s">
        <v>355</v>
      </c>
      <c r="D80" s="12">
        <v>1100</v>
      </c>
      <c r="E80" s="7"/>
    </row>
    <row r="81" spans="1:5" ht="15" customHeight="1">
      <c r="A81" s="5">
        <v>79</v>
      </c>
      <c r="B81" s="11" t="s">
        <v>84</v>
      </c>
      <c r="C81" s="7" t="s">
        <v>360</v>
      </c>
      <c r="D81" s="12">
        <v>1100</v>
      </c>
      <c r="E81" s="7"/>
    </row>
    <row r="82" spans="1:5" ht="15" customHeight="1">
      <c r="A82" s="5">
        <v>80</v>
      </c>
      <c r="B82" s="11" t="s">
        <v>85</v>
      </c>
      <c r="C82" s="7" t="s">
        <v>361</v>
      </c>
      <c r="D82" s="12">
        <v>1100</v>
      </c>
      <c r="E82" s="7"/>
    </row>
    <row r="83" spans="1:5" ht="15" customHeight="1">
      <c r="A83" s="5">
        <v>81</v>
      </c>
      <c r="B83" s="11" t="s">
        <v>86</v>
      </c>
      <c r="C83" s="7" t="s">
        <v>362</v>
      </c>
      <c r="D83" s="12">
        <v>1100</v>
      </c>
      <c r="E83" s="7"/>
    </row>
    <row r="84" spans="1:5" ht="15" customHeight="1">
      <c r="A84" s="5">
        <v>82</v>
      </c>
      <c r="B84" s="11" t="s">
        <v>87</v>
      </c>
      <c r="C84" s="7" t="s">
        <v>363</v>
      </c>
      <c r="D84" s="12">
        <v>1100</v>
      </c>
      <c r="E84" s="7"/>
    </row>
    <row r="85" spans="1:5" ht="15" customHeight="1">
      <c r="A85" s="5">
        <v>83</v>
      </c>
      <c r="B85" s="11" t="s">
        <v>88</v>
      </c>
      <c r="C85" s="7" t="s">
        <v>364</v>
      </c>
      <c r="D85" s="12">
        <v>1100</v>
      </c>
      <c r="E85" s="7"/>
    </row>
    <row r="86" spans="1:5" ht="15" customHeight="1">
      <c r="A86" s="5">
        <v>84</v>
      </c>
      <c r="B86" s="11" t="s">
        <v>89</v>
      </c>
      <c r="C86" s="7" t="s">
        <v>358</v>
      </c>
      <c r="D86" s="12">
        <v>1100</v>
      </c>
      <c r="E86" s="7"/>
    </row>
    <row r="87" spans="1:5" ht="15" customHeight="1">
      <c r="A87" s="5">
        <v>85</v>
      </c>
      <c r="B87" s="11" t="s">
        <v>90</v>
      </c>
      <c r="C87" s="7" t="s">
        <v>365</v>
      </c>
      <c r="D87" s="12">
        <v>1100</v>
      </c>
      <c r="E87" s="7"/>
    </row>
    <row r="88" spans="1:5" ht="15" customHeight="1">
      <c r="A88" s="5">
        <v>86</v>
      </c>
      <c r="B88" s="11" t="s">
        <v>91</v>
      </c>
      <c r="C88" s="7" t="s">
        <v>357</v>
      </c>
      <c r="D88" s="12">
        <v>1000</v>
      </c>
      <c r="E88" s="7"/>
    </row>
    <row r="89" spans="1:5" ht="15" customHeight="1">
      <c r="A89" s="5">
        <v>87</v>
      </c>
      <c r="B89" s="11" t="s">
        <v>92</v>
      </c>
      <c r="C89" s="7" t="s">
        <v>366</v>
      </c>
      <c r="D89" s="12">
        <v>1100</v>
      </c>
      <c r="E89" s="7"/>
    </row>
    <row r="90" spans="1:5" ht="15" customHeight="1">
      <c r="A90" s="5">
        <v>88</v>
      </c>
      <c r="B90" s="11" t="s">
        <v>93</v>
      </c>
      <c r="C90" s="7" t="s">
        <v>367</v>
      </c>
      <c r="D90" s="12">
        <v>1100</v>
      </c>
      <c r="E90" s="7"/>
    </row>
    <row r="91" spans="1:5" ht="15" customHeight="1">
      <c r="A91" s="5">
        <v>89</v>
      </c>
      <c r="B91" s="11" t="s">
        <v>94</v>
      </c>
      <c r="C91" s="7" t="s">
        <v>356</v>
      </c>
      <c r="D91" s="12">
        <v>1100</v>
      </c>
      <c r="E91" s="7"/>
    </row>
    <row r="92" spans="1:5" ht="15" customHeight="1">
      <c r="A92" s="5">
        <v>90</v>
      </c>
      <c r="B92" s="11" t="s">
        <v>95</v>
      </c>
      <c r="C92" s="7" t="s">
        <v>354</v>
      </c>
      <c r="D92" s="12">
        <v>1100</v>
      </c>
      <c r="E92" s="7"/>
    </row>
    <row r="93" spans="1:5" ht="15" customHeight="1">
      <c r="A93" s="5">
        <v>91</v>
      </c>
      <c r="B93" s="11" t="s">
        <v>96</v>
      </c>
      <c r="C93" s="7" t="s">
        <v>368</v>
      </c>
      <c r="D93" s="12">
        <v>1100</v>
      </c>
      <c r="E93" s="7"/>
    </row>
    <row r="94" spans="1:5" ht="15" customHeight="1">
      <c r="A94" s="5">
        <v>92</v>
      </c>
      <c r="B94" s="11" t="s">
        <v>97</v>
      </c>
      <c r="C94" s="7" t="s">
        <v>354</v>
      </c>
      <c r="D94" s="12">
        <v>1100</v>
      </c>
      <c r="E94" s="7"/>
    </row>
    <row r="95" spans="1:5" ht="15" customHeight="1">
      <c r="A95" s="5">
        <v>93</v>
      </c>
      <c r="B95" s="11" t="s">
        <v>98</v>
      </c>
      <c r="C95" s="7" t="s">
        <v>369</v>
      </c>
      <c r="D95" s="12">
        <v>1100</v>
      </c>
      <c r="E95" s="7"/>
    </row>
    <row r="96" spans="1:5" ht="15" customHeight="1">
      <c r="A96" s="5">
        <v>94</v>
      </c>
      <c r="B96" s="11" t="s">
        <v>99</v>
      </c>
      <c r="C96" s="7" t="s">
        <v>370</v>
      </c>
      <c r="D96" s="12">
        <v>1100</v>
      </c>
      <c r="E96" s="7"/>
    </row>
    <row r="97" spans="1:5" ht="15" customHeight="1">
      <c r="A97" s="5">
        <v>95</v>
      </c>
      <c r="B97" s="11" t="s">
        <v>100</v>
      </c>
      <c r="C97" s="7" t="s">
        <v>369</v>
      </c>
      <c r="D97" s="12">
        <v>1100</v>
      </c>
      <c r="E97" s="7"/>
    </row>
    <row r="98" spans="1:5" ht="15" customHeight="1">
      <c r="A98" s="5">
        <v>96</v>
      </c>
      <c r="B98" s="11" t="s">
        <v>101</v>
      </c>
      <c r="C98" s="7" t="s">
        <v>371</v>
      </c>
      <c r="D98" s="12">
        <v>1100</v>
      </c>
      <c r="E98" s="7"/>
    </row>
    <row r="99" spans="1:5" ht="15" customHeight="1">
      <c r="A99" s="5">
        <v>97</v>
      </c>
      <c r="B99" s="11" t="s">
        <v>102</v>
      </c>
      <c r="C99" s="7" t="s">
        <v>370</v>
      </c>
      <c r="D99" s="12">
        <v>1100</v>
      </c>
      <c r="E99" s="7"/>
    </row>
    <row r="100" spans="1:5" ht="15" customHeight="1">
      <c r="A100" s="5">
        <v>98</v>
      </c>
      <c r="B100" s="11" t="s">
        <v>103</v>
      </c>
      <c r="C100" s="7" t="s">
        <v>372</v>
      </c>
      <c r="D100" s="12">
        <v>1100</v>
      </c>
      <c r="E100" s="7"/>
    </row>
    <row r="101" spans="1:5" ht="15" customHeight="1">
      <c r="A101" s="5">
        <v>99</v>
      </c>
      <c r="B101" s="11" t="s">
        <v>104</v>
      </c>
      <c r="C101" s="7" t="s">
        <v>373</v>
      </c>
      <c r="D101" s="12">
        <v>1100</v>
      </c>
      <c r="E101" s="7"/>
    </row>
    <row r="102" spans="1:5" ht="15" customHeight="1">
      <c r="A102" s="5">
        <v>100</v>
      </c>
      <c r="B102" s="11" t="s">
        <v>105</v>
      </c>
      <c r="C102" s="7" t="s">
        <v>374</v>
      </c>
      <c r="D102" s="12">
        <v>1100</v>
      </c>
      <c r="E102" s="7"/>
    </row>
    <row r="103" spans="1:5" ht="15" customHeight="1">
      <c r="A103" s="5">
        <v>101</v>
      </c>
      <c r="B103" s="11" t="s">
        <v>106</v>
      </c>
      <c r="C103" s="7" t="s">
        <v>375</v>
      </c>
      <c r="D103" s="12">
        <v>1100</v>
      </c>
      <c r="E103" s="7"/>
    </row>
    <row r="104" spans="1:5" ht="15" customHeight="1">
      <c r="A104" s="5">
        <v>102</v>
      </c>
      <c r="B104" s="11" t="s">
        <v>107</v>
      </c>
      <c r="C104" s="7" t="s">
        <v>376</v>
      </c>
      <c r="D104" s="12">
        <v>1100</v>
      </c>
      <c r="E104" s="7"/>
    </row>
    <row r="105" spans="1:5" ht="15" customHeight="1">
      <c r="A105" s="5">
        <v>103</v>
      </c>
      <c r="B105" s="11" t="s">
        <v>108</v>
      </c>
      <c r="C105" s="7" t="s">
        <v>377</v>
      </c>
      <c r="D105" s="12">
        <v>1100</v>
      </c>
      <c r="E105" s="7"/>
    </row>
    <row r="106" spans="1:5" ht="15" customHeight="1">
      <c r="A106" s="5">
        <v>104</v>
      </c>
      <c r="B106" s="11" t="s">
        <v>109</v>
      </c>
      <c r="C106" s="7" t="s">
        <v>350</v>
      </c>
      <c r="D106" s="12">
        <v>1100</v>
      </c>
      <c r="E106" s="7"/>
    </row>
    <row r="107" spans="1:5" ht="15" customHeight="1">
      <c r="A107" s="5">
        <v>105</v>
      </c>
      <c r="B107" s="11" t="s">
        <v>110</v>
      </c>
      <c r="C107" s="7" t="s">
        <v>353</v>
      </c>
      <c r="D107" s="12">
        <v>1100</v>
      </c>
      <c r="E107" s="7"/>
    </row>
    <row r="108" spans="1:5" ht="15" customHeight="1">
      <c r="A108" s="5">
        <v>106</v>
      </c>
      <c r="B108" s="11" t="s">
        <v>111</v>
      </c>
      <c r="C108" s="7" t="s">
        <v>341</v>
      </c>
      <c r="D108" s="12">
        <v>1100</v>
      </c>
      <c r="E108" s="7"/>
    </row>
    <row r="109" spans="1:5" ht="15" customHeight="1">
      <c r="A109" s="5">
        <v>107</v>
      </c>
      <c r="B109" s="11" t="s">
        <v>112</v>
      </c>
      <c r="C109" s="7" t="s">
        <v>351</v>
      </c>
      <c r="D109" s="12">
        <v>1100</v>
      </c>
      <c r="E109" s="7"/>
    </row>
    <row r="110" spans="1:5" ht="15" customHeight="1">
      <c r="A110" s="5">
        <v>108</v>
      </c>
      <c r="B110" s="11" t="s">
        <v>113</v>
      </c>
      <c r="C110" s="7" t="s">
        <v>378</v>
      </c>
      <c r="D110" s="12">
        <v>1100</v>
      </c>
      <c r="E110" s="7"/>
    </row>
    <row r="111" spans="1:5" ht="15" customHeight="1">
      <c r="A111" s="5">
        <v>109</v>
      </c>
      <c r="B111" s="11" t="s">
        <v>114</v>
      </c>
      <c r="C111" s="7" t="s">
        <v>322</v>
      </c>
      <c r="D111" s="12">
        <v>1100</v>
      </c>
      <c r="E111" s="7"/>
    </row>
    <row r="112" spans="1:5" ht="15" customHeight="1">
      <c r="A112" s="5">
        <v>110</v>
      </c>
      <c r="B112" s="11" t="s">
        <v>115</v>
      </c>
      <c r="C112" s="7" t="s">
        <v>348</v>
      </c>
      <c r="D112" s="12">
        <v>1100</v>
      </c>
      <c r="E112" s="7"/>
    </row>
    <row r="113" spans="1:5" ht="15" customHeight="1">
      <c r="A113" s="5">
        <v>111</v>
      </c>
      <c r="B113" s="11" t="s">
        <v>116</v>
      </c>
      <c r="C113" s="7" t="s">
        <v>327</v>
      </c>
      <c r="D113" s="12">
        <v>1100</v>
      </c>
      <c r="E113" s="7"/>
    </row>
    <row r="114" spans="1:5" ht="15" customHeight="1">
      <c r="A114" s="5">
        <v>112</v>
      </c>
      <c r="B114" s="11" t="s">
        <v>117</v>
      </c>
      <c r="C114" s="7" t="s">
        <v>347</v>
      </c>
      <c r="D114" s="12">
        <v>1600</v>
      </c>
      <c r="E114" s="7"/>
    </row>
    <row r="115" spans="1:5" ht="15" customHeight="1">
      <c r="A115" s="5">
        <v>113</v>
      </c>
      <c r="B115" s="11" t="s">
        <v>118</v>
      </c>
      <c r="C115" s="7" t="s">
        <v>368</v>
      </c>
      <c r="D115" s="12">
        <v>1700</v>
      </c>
      <c r="E115" s="7"/>
    </row>
    <row r="116" spans="1:5" ht="15" customHeight="1">
      <c r="A116" s="5">
        <v>114</v>
      </c>
      <c r="B116" s="11" t="s">
        <v>119</v>
      </c>
      <c r="C116" s="7" t="s">
        <v>379</v>
      </c>
      <c r="D116" s="12">
        <v>1600</v>
      </c>
      <c r="E116" s="7"/>
    </row>
    <row r="117" spans="1:5" ht="15" customHeight="1">
      <c r="A117" s="5">
        <v>115</v>
      </c>
      <c r="B117" s="11" t="s">
        <v>120</v>
      </c>
      <c r="C117" s="7" t="s">
        <v>380</v>
      </c>
      <c r="D117" s="12">
        <v>1700</v>
      </c>
      <c r="E117" s="7"/>
    </row>
    <row r="118" spans="1:5" ht="15" customHeight="1">
      <c r="A118" s="5">
        <v>116</v>
      </c>
      <c r="B118" s="11" t="s">
        <v>121</v>
      </c>
      <c r="C118" s="7" t="s">
        <v>365</v>
      </c>
      <c r="D118" s="12">
        <v>1700</v>
      </c>
      <c r="E118" s="7"/>
    </row>
    <row r="119" spans="1:5" ht="15" customHeight="1">
      <c r="A119" s="5">
        <v>117</v>
      </c>
      <c r="B119" s="11" t="s">
        <v>122</v>
      </c>
      <c r="C119" s="7" t="s">
        <v>381</v>
      </c>
      <c r="D119" s="12">
        <v>1700</v>
      </c>
      <c r="E119" s="7"/>
    </row>
    <row r="120" spans="1:5" ht="15" customHeight="1">
      <c r="A120" s="5">
        <v>118</v>
      </c>
      <c r="B120" s="11" t="s">
        <v>123</v>
      </c>
      <c r="C120" s="7" t="s">
        <v>382</v>
      </c>
      <c r="D120" s="12">
        <v>1600</v>
      </c>
      <c r="E120" s="7"/>
    </row>
    <row r="121" spans="1:5" ht="15" customHeight="1">
      <c r="A121" s="5">
        <v>119</v>
      </c>
      <c r="B121" s="11" t="s">
        <v>124</v>
      </c>
      <c r="C121" s="7" t="s">
        <v>383</v>
      </c>
      <c r="D121" s="12">
        <v>1600</v>
      </c>
      <c r="E121" s="7"/>
    </row>
    <row r="122" spans="1:5" ht="15" customHeight="1">
      <c r="A122" s="5">
        <v>120</v>
      </c>
      <c r="B122" s="11" t="s">
        <v>125</v>
      </c>
      <c r="C122" s="7" t="s">
        <v>384</v>
      </c>
      <c r="D122" s="12">
        <v>1700</v>
      </c>
      <c r="E122" s="7"/>
    </row>
    <row r="123" spans="1:5" ht="15" customHeight="1">
      <c r="A123" s="5">
        <v>121</v>
      </c>
      <c r="B123" s="11" t="s">
        <v>126</v>
      </c>
      <c r="C123" s="7" t="s">
        <v>385</v>
      </c>
      <c r="D123" s="12">
        <v>1700</v>
      </c>
      <c r="E123" s="7"/>
    </row>
    <row r="124" spans="1:5" ht="15" customHeight="1">
      <c r="A124" s="5">
        <v>122</v>
      </c>
      <c r="B124" s="11" t="s">
        <v>127</v>
      </c>
      <c r="C124" s="7" t="s">
        <v>386</v>
      </c>
      <c r="D124" s="12">
        <v>1700</v>
      </c>
      <c r="E124" s="7"/>
    </row>
    <row r="125" spans="1:5" ht="15" customHeight="1">
      <c r="A125" s="5">
        <v>123</v>
      </c>
      <c r="B125" s="11" t="s">
        <v>128</v>
      </c>
      <c r="C125" s="7" t="s">
        <v>387</v>
      </c>
      <c r="D125" s="12">
        <v>1700</v>
      </c>
      <c r="E125" s="7"/>
    </row>
    <row r="126" spans="1:5" ht="15" customHeight="1">
      <c r="A126" s="5">
        <v>124</v>
      </c>
      <c r="B126" s="11" t="s">
        <v>129</v>
      </c>
      <c r="C126" s="7" t="s">
        <v>383</v>
      </c>
      <c r="D126" s="12">
        <v>1700</v>
      </c>
      <c r="E126" s="7"/>
    </row>
    <row r="127" spans="1:5" ht="15" customHeight="1">
      <c r="A127" s="5">
        <v>125</v>
      </c>
      <c r="B127" s="11" t="s">
        <v>130</v>
      </c>
      <c r="C127" s="7" t="s">
        <v>388</v>
      </c>
      <c r="D127" s="12">
        <v>1700</v>
      </c>
      <c r="E127" s="7"/>
    </row>
    <row r="128" spans="1:5" ht="15" customHeight="1">
      <c r="A128" s="5">
        <v>126</v>
      </c>
      <c r="B128" s="11" t="s">
        <v>131</v>
      </c>
      <c r="C128" s="7" t="s">
        <v>389</v>
      </c>
      <c r="D128" s="12">
        <v>1700</v>
      </c>
      <c r="E128" s="7"/>
    </row>
    <row r="129" spans="1:5" ht="15" customHeight="1">
      <c r="A129" s="5">
        <v>127</v>
      </c>
      <c r="B129" s="11" t="s">
        <v>132</v>
      </c>
      <c r="C129" s="7" t="s">
        <v>390</v>
      </c>
      <c r="D129" s="12">
        <v>1700</v>
      </c>
      <c r="E129" s="7"/>
    </row>
    <row r="130" spans="1:5" ht="15" customHeight="1">
      <c r="A130" s="5">
        <v>128</v>
      </c>
      <c r="B130" s="11" t="s">
        <v>133</v>
      </c>
      <c r="C130" s="7" t="s">
        <v>391</v>
      </c>
      <c r="D130" s="12">
        <v>1600</v>
      </c>
      <c r="E130" s="7"/>
    </row>
    <row r="131" spans="1:5" ht="15" customHeight="1">
      <c r="A131" s="5">
        <v>129</v>
      </c>
      <c r="B131" s="11" t="s">
        <v>134</v>
      </c>
      <c r="C131" s="7" t="s">
        <v>369</v>
      </c>
      <c r="D131" s="12">
        <v>1700</v>
      </c>
      <c r="E131" s="7"/>
    </row>
    <row r="132" spans="1:5" ht="15" customHeight="1">
      <c r="A132" s="5">
        <v>130</v>
      </c>
      <c r="B132" s="11" t="s">
        <v>135</v>
      </c>
      <c r="C132" s="7" t="s">
        <v>392</v>
      </c>
      <c r="D132" s="12">
        <v>1700</v>
      </c>
      <c r="E132" s="7"/>
    </row>
    <row r="133" spans="1:5" ht="15" customHeight="1">
      <c r="A133" s="5">
        <v>131</v>
      </c>
      <c r="B133" s="11" t="s">
        <v>136</v>
      </c>
      <c r="C133" s="7" t="s">
        <v>393</v>
      </c>
      <c r="D133" s="12">
        <v>1700</v>
      </c>
      <c r="E133" s="7"/>
    </row>
    <row r="134" spans="1:5" ht="15" customHeight="1">
      <c r="A134" s="5">
        <v>132</v>
      </c>
      <c r="B134" s="11" t="s">
        <v>137</v>
      </c>
      <c r="C134" s="7" t="s">
        <v>370</v>
      </c>
      <c r="D134" s="12">
        <v>1700</v>
      </c>
      <c r="E134" s="7"/>
    </row>
    <row r="135" spans="1:5" ht="15" customHeight="1">
      <c r="A135" s="5">
        <v>133</v>
      </c>
      <c r="B135" s="11" t="s">
        <v>138</v>
      </c>
      <c r="C135" s="7" t="s">
        <v>387</v>
      </c>
      <c r="D135" s="12">
        <v>1700</v>
      </c>
      <c r="E135" s="7"/>
    </row>
    <row r="136" spans="1:5" ht="15" customHeight="1">
      <c r="A136" s="5">
        <v>134</v>
      </c>
      <c r="B136" s="11" t="s">
        <v>139</v>
      </c>
      <c r="C136" s="7" t="s">
        <v>394</v>
      </c>
      <c r="D136" s="13">
        <v>1300</v>
      </c>
      <c r="E136" s="7"/>
    </row>
    <row r="137" spans="1:5" ht="15" customHeight="1">
      <c r="A137" s="5">
        <v>135</v>
      </c>
      <c r="B137" s="11" t="s">
        <v>140</v>
      </c>
      <c r="C137" s="7" t="s">
        <v>395</v>
      </c>
      <c r="D137" s="13">
        <v>1000</v>
      </c>
      <c r="E137" s="7"/>
    </row>
    <row r="138" spans="1:5" ht="15" customHeight="1">
      <c r="A138" s="5">
        <v>136</v>
      </c>
      <c r="B138" s="11" t="s">
        <v>141</v>
      </c>
      <c r="C138" s="7" t="s">
        <v>390</v>
      </c>
      <c r="D138" s="13">
        <v>1000</v>
      </c>
      <c r="E138" s="7"/>
    </row>
    <row r="139" spans="1:5" ht="15" customHeight="1">
      <c r="A139" s="5">
        <v>137</v>
      </c>
      <c r="B139" s="11" t="s">
        <v>142</v>
      </c>
      <c r="C139" s="7" t="s">
        <v>396</v>
      </c>
      <c r="D139" s="13">
        <v>1000</v>
      </c>
      <c r="E139" s="7"/>
    </row>
    <row r="140" spans="1:5" ht="15" customHeight="1">
      <c r="A140" s="5">
        <v>138</v>
      </c>
      <c r="B140" s="11" t="s">
        <v>143</v>
      </c>
      <c r="C140" s="7" t="s">
        <v>354</v>
      </c>
      <c r="D140" s="13">
        <v>1000</v>
      </c>
      <c r="E140" s="7"/>
    </row>
    <row r="141" spans="1:5" ht="15" customHeight="1">
      <c r="A141" s="5">
        <v>139</v>
      </c>
      <c r="B141" s="11" t="s">
        <v>144</v>
      </c>
      <c r="C141" s="7" t="s">
        <v>397</v>
      </c>
      <c r="D141" s="13">
        <v>1000</v>
      </c>
      <c r="E141" s="7"/>
    </row>
    <row r="142" spans="1:5" ht="15" customHeight="1">
      <c r="A142" s="5">
        <v>140</v>
      </c>
      <c r="B142" s="11" t="s">
        <v>145</v>
      </c>
      <c r="C142" s="7" t="s">
        <v>365</v>
      </c>
      <c r="D142" s="13">
        <v>1000</v>
      </c>
      <c r="E142" s="7"/>
    </row>
    <row r="143" spans="1:5" ht="15" customHeight="1">
      <c r="A143" s="5">
        <v>141</v>
      </c>
      <c r="B143" s="11" t="s">
        <v>146</v>
      </c>
      <c r="C143" s="7" t="s">
        <v>398</v>
      </c>
      <c r="D143" s="13">
        <v>1000</v>
      </c>
      <c r="E143" s="7"/>
    </row>
    <row r="144" spans="1:5" ht="15" customHeight="1">
      <c r="A144" s="5">
        <v>142</v>
      </c>
      <c r="B144" s="11" t="s">
        <v>147</v>
      </c>
      <c r="C144" s="7" t="s">
        <v>399</v>
      </c>
      <c r="D144" s="13">
        <v>1000</v>
      </c>
      <c r="E144" s="7"/>
    </row>
    <row r="145" spans="1:5" ht="15" customHeight="1">
      <c r="A145" s="5">
        <v>143</v>
      </c>
      <c r="B145" s="11" t="s">
        <v>148</v>
      </c>
      <c r="C145" s="7" t="s">
        <v>400</v>
      </c>
      <c r="D145" s="13">
        <v>1000</v>
      </c>
      <c r="E145" s="7"/>
    </row>
    <row r="146" spans="1:5" ht="15" customHeight="1">
      <c r="A146" s="5">
        <v>144</v>
      </c>
      <c r="B146" s="11" t="s">
        <v>149</v>
      </c>
      <c r="C146" s="7" t="s">
        <v>378</v>
      </c>
      <c r="D146" s="13">
        <v>1000</v>
      </c>
      <c r="E146" s="7"/>
    </row>
    <row r="147" spans="1:5" ht="15" customHeight="1">
      <c r="A147" s="5">
        <v>145</v>
      </c>
      <c r="B147" s="11" t="s">
        <v>150</v>
      </c>
      <c r="C147" s="7" t="s">
        <v>327</v>
      </c>
      <c r="D147" s="13">
        <v>1000</v>
      </c>
      <c r="E147" s="7"/>
    </row>
    <row r="148" spans="1:5" ht="15" customHeight="1">
      <c r="A148" s="5">
        <v>146</v>
      </c>
      <c r="B148" s="11" t="s">
        <v>151</v>
      </c>
      <c r="C148" s="7" t="s">
        <v>350</v>
      </c>
      <c r="D148" s="13">
        <v>1000</v>
      </c>
      <c r="E148" s="7"/>
    </row>
    <row r="149" spans="1:5" ht="15" customHeight="1">
      <c r="A149" s="5">
        <v>147</v>
      </c>
      <c r="B149" s="11" t="s">
        <v>152</v>
      </c>
      <c r="C149" s="7" t="s">
        <v>321</v>
      </c>
      <c r="D149" s="13">
        <v>1000</v>
      </c>
      <c r="E149" s="7"/>
    </row>
    <row r="150" spans="1:5" ht="15" customHeight="1">
      <c r="A150" s="5">
        <v>148</v>
      </c>
      <c r="B150" s="11" t="s">
        <v>153</v>
      </c>
      <c r="C150" s="7" t="s">
        <v>338</v>
      </c>
      <c r="D150" s="13">
        <v>1000</v>
      </c>
      <c r="E150" s="7"/>
    </row>
    <row r="151" spans="1:5" ht="15" customHeight="1">
      <c r="A151" s="5">
        <v>149</v>
      </c>
      <c r="B151" s="11" t="s">
        <v>154</v>
      </c>
      <c r="C151" s="7" t="s">
        <v>353</v>
      </c>
      <c r="D151" s="13">
        <v>1000</v>
      </c>
      <c r="E151" s="7"/>
    </row>
    <row r="152" spans="1:5" ht="15" customHeight="1">
      <c r="A152" s="5">
        <v>150</v>
      </c>
      <c r="B152" s="11" t="s">
        <v>155</v>
      </c>
      <c r="C152" s="7" t="s">
        <v>401</v>
      </c>
      <c r="D152" s="13">
        <v>1000</v>
      </c>
      <c r="E152" s="7"/>
    </row>
    <row r="153" spans="1:5" ht="15" customHeight="1">
      <c r="A153" s="5">
        <v>151</v>
      </c>
      <c r="B153" s="11" t="s">
        <v>156</v>
      </c>
      <c r="C153" s="7" t="s">
        <v>336</v>
      </c>
      <c r="D153" s="13">
        <v>1000</v>
      </c>
      <c r="E153" s="7"/>
    </row>
    <row r="154" spans="1:5" ht="15" customHeight="1">
      <c r="A154" s="5">
        <v>152</v>
      </c>
      <c r="B154" s="11" t="s">
        <v>157</v>
      </c>
      <c r="C154" s="7" t="s">
        <v>349</v>
      </c>
      <c r="D154" s="13">
        <v>1000</v>
      </c>
      <c r="E154" s="7"/>
    </row>
    <row r="155" spans="1:5" ht="15" customHeight="1">
      <c r="A155" s="5">
        <v>153</v>
      </c>
      <c r="B155" s="11" t="s">
        <v>158</v>
      </c>
      <c r="C155" s="7" t="s">
        <v>338</v>
      </c>
      <c r="D155" s="13">
        <v>1000</v>
      </c>
      <c r="E155" s="7"/>
    </row>
    <row r="156" spans="1:5" ht="15" customHeight="1">
      <c r="A156" s="5">
        <v>154</v>
      </c>
      <c r="B156" s="11" t="s">
        <v>159</v>
      </c>
      <c r="C156" s="7" t="s">
        <v>402</v>
      </c>
      <c r="D156" s="13">
        <v>1000</v>
      </c>
      <c r="E156" s="7"/>
    </row>
    <row r="157" spans="1:5" ht="15" customHeight="1">
      <c r="A157" s="5">
        <v>155</v>
      </c>
      <c r="B157" s="11" t="s">
        <v>160</v>
      </c>
      <c r="C157" s="7" t="s">
        <v>377</v>
      </c>
      <c r="D157" s="13">
        <v>1000</v>
      </c>
      <c r="E157" s="7"/>
    </row>
    <row r="158" spans="1:5" ht="15" customHeight="1">
      <c r="A158" s="5">
        <v>156</v>
      </c>
      <c r="B158" s="11" t="s">
        <v>161</v>
      </c>
      <c r="C158" s="7" t="s">
        <v>350</v>
      </c>
      <c r="D158" s="13">
        <v>1000</v>
      </c>
      <c r="E158" s="7"/>
    </row>
    <row r="159" spans="1:5" ht="15" customHeight="1">
      <c r="A159" s="5">
        <v>157</v>
      </c>
      <c r="B159" s="11" t="s">
        <v>162</v>
      </c>
      <c r="C159" s="7" t="s">
        <v>346</v>
      </c>
      <c r="D159" s="13">
        <v>1000</v>
      </c>
      <c r="E159" s="7"/>
    </row>
    <row r="160" spans="1:5" ht="15" customHeight="1">
      <c r="A160" s="5">
        <v>158</v>
      </c>
      <c r="B160" s="11" t="s">
        <v>163</v>
      </c>
      <c r="C160" s="7" t="s">
        <v>326</v>
      </c>
      <c r="D160" s="13">
        <v>1000</v>
      </c>
      <c r="E160" s="7"/>
    </row>
    <row r="161" spans="1:5" ht="15" customHeight="1">
      <c r="A161" s="5">
        <v>159</v>
      </c>
      <c r="B161" s="11" t="s">
        <v>164</v>
      </c>
      <c r="C161" s="7" t="s">
        <v>346</v>
      </c>
      <c r="D161" s="13">
        <v>1000</v>
      </c>
      <c r="E161" s="7"/>
    </row>
    <row r="162" spans="1:5" ht="15" customHeight="1">
      <c r="A162" s="5">
        <v>160</v>
      </c>
      <c r="B162" s="11" t="s">
        <v>165</v>
      </c>
      <c r="C162" s="7" t="s">
        <v>403</v>
      </c>
      <c r="D162" s="13">
        <v>1000</v>
      </c>
      <c r="E162" s="7"/>
    </row>
    <row r="163" spans="1:5" ht="15" customHeight="1">
      <c r="A163" s="5">
        <v>161</v>
      </c>
      <c r="B163" s="11" t="s">
        <v>166</v>
      </c>
      <c r="C163" s="7" t="s">
        <v>341</v>
      </c>
      <c r="D163" s="13">
        <v>1000</v>
      </c>
      <c r="E163" s="7"/>
    </row>
    <row r="164" spans="1:5" ht="15" customHeight="1">
      <c r="A164" s="5">
        <v>162</v>
      </c>
      <c r="B164" s="11" t="s">
        <v>167</v>
      </c>
      <c r="C164" s="7" t="s">
        <v>404</v>
      </c>
      <c r="D164" s="13">
        <v>1000</v>
      </c>
      <c r="E164" s="7"/>
    </row>
    <row r="165" spans="1:5" ht="15" customHeight="1">
      <c r="A165" s="5">
        <v>163</v>
      </c>
      <c r="B165" s="11" t="s">
        <v>168</v>
      </c>
      <c r="C165" s="7" t="s">
        <v>405</v>
      </c>
      <c r="D165" s="13">
        <v>1000</v>
      </c>
      <c r="E165" s="7"/>
    </row>
    <row r="166" spans="1:5" ht="15" customHeight="1">
      <c r="A166" s="5">
        <v>164</v>
      </c>
      <c r="B166" s="11" t="s">
        <v>169</v>
      </c>
      <c r="C166" s="7" t="s">
        <v>328</v>
      </c>
      <c r="D166" s="13">
        <v>600</v>
      </c>
      <c r="E166" s="7"/>
    </row>
    <row r="167" spans="1:5" ht="15" customHeight="1">
      <c r="A167" s="5">
        <v>165</v>
      </c>
      <c r="B167" s="11" t="s">
        <v>170</v>
      </c>
      <c r="C167" s="7" t="s">
        <v>334</v>
      </c>
      <c r="D167" s="13">
        <v>600</v>
      </c>
      <c r="E167" s="7"/>
    </row>
    <row r="168" spans="1:5" ht="15" customHeight="1">
      <c r="A168" s="5">
        <v>166</v>
      </c>
      <c r="B168" s="11" t="s">
        <v>171</v>
      </c>
      <c r="C168" s="7" t="s">
        <v>327</v>
      </c>
      <c r="D168" s="13">
        <v>600</v>
      </c>
      <c r="E168" s="7"/>
    </row>
    <row r="169" spans="1:5" ht="15" customHeight="1">
      <c r="A169" s="5">
        <v>167</v>
      </c>
      <c r="B169" s="11" t="s">
        <v>172</v>
      </c>
      <c r="C169" s="7" t="s">
        <v>346</v>
      </c>
      <c r="D169" s="13">
        <v>600</v>
      </c>
      <c r="E169" s="7"/>
    </row>
    <row r="170" spans="1:5" ht="15" customHeight="1">
      <c r="A170" s="5">
        <v>168</v>
      </c>
      <c r="B170" s="11" t="s">
        <v>173</v>
      </c>
      <c r="C170" s="7" t="s">
        <v>349</v>
      </c>
      <c r="D170" s="13">
        <v>600</v>
      </c>
      <c r="E170" s="7"/>
    </row>
    <row r="171" spans="1:5" ht="15" customHeight="1">
      <c r="A171" s="5">
        <v>169</v>
      </c>
      <c r="B171" s="11" t="s">
        <v>174</v>
      </c>
      <c r="C171" s="7" t="s">
        <v>331</v>
      </c>
      <c r="D171" s="13">
        <v>600</v>
      </c>
      <c r="E171" s="7"/>
    </row>
    <row r="172" spans="1:5" ht="15" customHeight="1">
      <c r="A172" s="5">
        <v>170</v>
      </c>
      <c r="B172" s="11" t="s">
        <v>175</v>
      </c>
      <c r="C172" s="7" t="s">
        <v>329</v>
      </c>
      <c r="D172" s="13">
        <v>600</v>
      </c>
      <c r="E172" s="7"/>
    </row>
    <row r="173" spans="1:5" ht="15" customHeight="1">
      <c r="A173" s="5">
        <v>171</v>
      </c>
      <c r="B173" s="11" t="s">
        <v>176</v>
      </c>
      <c r="C173" s="7" t="s">
        <v>329</v>
      </c>
      <c r="D173" s="13">
        <v>600</v>
      </c>
      <c r="E173" s="7"/>
    </row>
    <row r="174" spans="1:5" ht="15" customHeight="1">
      <c r="A174" s="5">
        <v>172</v>
      </c>
      <c r="B174" s="11" t="s">
        <v>177</v>
      </c>
      <c r="C174" s="7" t="s">
        <v>406</v>
      </c>
      <c r="D174" s="13">
        <v>600</v>
      </c>
      <c r="E174" s="7"/>
    </row>
    <row r="175" spans="1:5" ht="15" customHeight="1">
      <c r="A175" s="5">
        <v>173</v>
      </c>
      <c r="B175" s="11" t="s">
        <v>178</v>
      </c>
      <c r="C175" s="7" t="s">
        <v>329</v>
      </c>
      <c r="D175" s="13">
        <v>600</v>
      </c>
      <c r="E175" s="7"/>
    </row>
    <row r="176" spans="1:5" ht="15" customHeight="1">
      <c r="A176" s="5">
        <v>174</v>
      </c>
      <c r="B176" s="11" t="s">
        <v>179</v>
      </c>
      <c r="C176" s="7" t="s">
        <v>337</v>
      </c>
      <c r="D176" s="13">
        <v>600</v>
      </c>
      <c r="E176" s="7"/>
    </row>
    <row r="177" spans="1:5" ht="15" customHeight="1">
      <c r="A177" s="5">
        <v>175</v>
      </c>
      <c r="B177" s="11" t="s">
        <v>180</v>
      </c>
      <c r="C177" s="7" t="s">
        <v>338</v>
      </c>
      <c r="D177" s="13">
        <v>600</v>
      </c>
      <c r="E177" s="7"/>
    </row>
    <row r="178" spans="1:5" ht="15" customHeight="1">
      <c r="A178" s="5">
        <v>176</v>
      </c>
      <c r="B178" s="6" t="s">
        <v>181</v>
      </c>
      <c r="C178" s="7" t="s">
        <v>407</v>
      </c>
      <c r="D178" s="14">
        <v>1100</v>
      </c>
      <c r="E178" s="7"/>
    </row>
    <row r="179" spans="1:5" ht="15" customHeight="1">
      <c r="A179" s="5">
        <v>177</v>
      </c>
      <c r="B179" s="15" t="s">
        <v>182</v>
      </c>
      <c r="C179" s="7" t="s">
        <v>347</v>
      </c>
      <c r="D179" s="14">
        <v>1100</v>
      </c>
      <c r="E179" s="7"/>
    </row>
    <row r="180" spans="1:5" ht="15" customHeight="1">
      <c r="A180" s="5">
        <v>178</v>
      </c>
      <c r="B180" s="15" t="s">
        <v>183</v>
      </c>
      <c r="C180" s="7" t="s">
        <v>408</v>
      </c>
      <c r="D180" s="14">
        <v>1100</v>
      </c>
      <c r="E180" s="7"/>
    </row>
    <row r="181" spans="1:5" ht="15" customHeight="1">
      <c r="A181" s="5">
        <v>179</v>
      </c>
      <c r="B181" s="15" t="s">
        <v>184</v>
      </c>
      <c r="C181" s="7" t="s">
        <v>340</v>
      </c>
      <c r="D181" s="14">
        <v>1100</v>
      </c>
      <c r="E181" s="7"/>
    </row>
    <row r="182" spans="1:5" ht="15" customHeight="1">
      <c r="A182" s="5">
        <v>180</v>
      </c>
      <c r="B182" s="15" t="s">
        <v>185</v>
      </c>
      <c r="C182" s="7" t="s">
        <v>331</v>
      </c>
      <c r="D182" s="14">
        <v>1100</v>
      </c>
      <c r="E182" s="7"/>
    </row>
    <row r="183" spans="1:5" ht="15" customHeight="1">
      <c r="A183" s="5">
        <v>181</v>
      </c>
      <c r="B183" s="16" t="s">
        <v>186</v>
      </c>
      <c r="C183" s="7" t="s">
        <v>409</v>
      </c>
      <c r="D183" s="6">
        <v>1000</v>
      </c>
      <c r="E183" s="7"/>
    </row>
    <row r="184" spans="1:5" ht="15" customHeight="1">
      <c r="A184" s="5">
        <v>182</v>
      </c>
      <c r="B184" s="15" t="s">
        <v>187</v>
      </c>
      <c r="C184" s="7" t="s">
        <v>338</v>
      </c>
      <c r="D184" s="14">
        <v>1000</v>
      </c>
      <c r="E184" s="7"/>
    </row>
    <row r="185" spans="1:5" ht="15" customHeight="1">
      <c r="A185" s="5">
        <v>183</v>
      </c>
      <c r="B185" s="15" t="s">
        <v>188</v>
      </c>
      <c r="C185" s="7" t="s">
        <v>331</v>
      </c>
      <c r="D185" s="14">
        <v>1100</v>
      </c>
      <c r="E185" s="7"/>
    </row>
    <row r="186" spans="1:5" ht="15" customHeight="1">
      <c r="A186" s="5">
        <v>184</v>
      </c>
      <c r="B186" s="15" t="s">
        <v>189</v>
      </c>
      <c r="C186" s="7" t="s">
        <v>350</v>
      </c>
      <c r="D186" s="14">
        <v>1000</v>
      </c>
      <c r="E186" s="7"/>
    </row>
    <row r="187" spans="1:5" ht="15" customHeight="1">
      <c r="A187" s="5">
        <v>185</v>
      </c>
      <c r="B187" s="15" t="s">
        <v>190</v>
      </c>
      <c r="C187" s="7" t="s">
        <v>339</v>
      </c>
      <c r="D187" s="14">
        <v>1100</v>
      </c>
      <c r="E187" s="7"/>
    </row>
    <row r="188" spans="1:5" ht="15" customHeight="1">
      <c r="A188" s="5">
        <v>186</v>
      </c>
      <c r="B188" s="15" t="s">
        <v>191</v>
      </c>
      <c r="C188" s="7" t="s">
        <v>410</v>
      </c>
      <c r="D188" s="14">
        <v>1100</v>
      </c>
      <c r="E188" s="7"/>
    </row>
    <row r="189" spans="1:5" ht="15" customHeight="1">
      <c r="A189" s="5">
        <v>187</v>
      </c>
      <c r="B189" s="6" t="s">
        <v>192</v>
      </c>
      <c r="C189" s="7" t="s">
        <v>321</v>
      </c>
      <c r="D189" s="14">
        <v>1100</v>
      </c>
      <c r="E189" s="7"/>
    </row>
    <row r="190" spans="1:5" ht="15" customHeight="1">
      <c r="A190" s="5">
        <v>188</v>
      </c>
      <c r="B190" s="6" t="s">
        <v>193</v>
      </c>
      <c r="C190" s="7" t="s">
        <v>378</v>
      </c>
      <c r="D190" s="14">
        <v>1100</v>
      </c>
      <c r="E190" s="7"/>
    </row>
    <row r="191" spans="1:5" ht="15" customHeight="1">
      <c r="A191" s="5">
        <v>189</v>
      </c>
      <c r="B191" s="6" t="s">
        <v>194</v>
      </c>
      <c r="C191" s="7" t="s">
        <v>326</v>
      </c>
      <c r="D191" s="14">
        <v>1100</v>
      </c>
      <c r="E191" s="7"/>
    </row>
    <row r="192" spans="1:5" ht="15" customHeight="1">
      <c r="A192" s="5">
        <v>190</v>
      </c>
      <c r="B192" s="6" t="s">
        <v>195</v>
      </c>
      <c r="C192" s="7" t="s">
        <v>385</v>
      </c>
      <c r="D192" s="14">
        <v>1100</v>
      </c>
      <c r="E192" s="7"/>
    </row>
    <row r="193" spans="1:5" ht="15" customHeight="1">
      <c r="A193" s="5">
        <v>191</v>
      </c>
      <c r="B193" s="6" t="s">
        <v>196</v>
      </c>
      <c r="C193" s="7" t="s">
        <v>331</v>
      </c>
      <c r="D193" s="14">
        <v>1100</v>
      </c>
      <c r="E193" s="7"/>
    </row>
    <row r="194" spans="1:5" ht="15" customHeight="1">
      <c r="A194" s="5">
        <v>192</v>
      </c>
      <c r="B194" s="6" t="s">
        <v>197</v>
      </c>
      <c r="C194" s="7" t="s">
        <v>347</v>
      </c>
      <c r="D194" s="14">
        <v>1100</v>
      </c>
      <c r="E194" s="7"/>
    </row>
    <row r="195" spans="1:5" ht="15" customHeight="1">
      <c r="A195" s="5">
        <v>193</v>
      </c>
      <c r="B195" s="6" t="s">
        <v>198</v>
      </c>
      <c r="C195" s="7" t="s">
        <v>331</v>
      </c>
      <c r="D195" s="14">
        <v>1100</v>
      </c>
      <c r="E195" s="7"/>
    </row>
    <row r="196" spans="1:5" ht="15" customHeight="1">
      <c r="A196" s="5">
        <v>194</v>
      </c>
      <c r="B196" s="6" t="s">
        <v>199</v>
      </c>
      <c r="C196" s="7" t="s">
        <v>331</v>
      </c>
      <c r="D196" s="14">
        <v>1100</v>
      </c>
      <c r="E196" s="7"/>
    </row>
    <row r="197" spans="1:5" ht="15" customHeight="1">
      <c r="A197" s="5">
        <v>195</v>
      </c>
      <c r="B197" s="6" t="s">
        <v>200</v>
      </c>
      <c r="C197" s="17" t="s">
        <v>349</v>
      </c>
      <c r="D197" s="18">
        <v>1100</v>
      </c>
      <c r="E197" s="17"/>
    </row>
    <row r="198" spans="1:5" ht="15" customHeight="1">
      <c r="A198" s="5">
        <v>196</v>
      </c>
      <c r="B198" s="19" t="s">
        <v>201</v>
      </c>
      <c r="C198" s="7" t="s">
        <v>331</v>
      </c>
      <c r="D198" s="14">
        <v>1100</v>
      </c>
      <c r="E198" s="7"/>
    </row>
    <row r="199" spans="1:5" ht="15" customHeight="1">
      <c r="A199" s="5">
        <v>197</v>
      </c>
      <c r="B199" s="19" t="s">
        <v>202</v>
      </c>
      <c r="C199" s="7" t="s">
        <v>324</v>
      </c>
      <c r="D199" s="14">
        <v>1100</v>
      </c>
      <c r="E199" s="7"/>
    </row>
    <row r="200" spans="1:5" ht="15" customHeight="1">
      <c r="A200" s="5">
        <v>198</v>
      </c>
      <c r="B200" s="19" t="s">
        <v>203</v>
      </c>
      <c r="C200" s="7" t="s">
        <v>331</v>
      </c>
      <c r="D200" s="14">
        <v>1100</v>
      </c>
      <c r="E200" s="7"/>
    </row>
    <row r="201" spans="1:5" ht="15" customHeight="1">
      <c r="A201" s="5">
        <v>199</v>
      </c>
      <c r="B201" s="19" t="s">
        <v>204</v>
      </c>
      <c r="C201" s="7" t="s">
        <v>403</v>
      </c>
      <c r="D201" s="14">
        <v>1100</v>
      </c>
      <c r="E201" s="7"/>
    </row>
    <row r="202" spans="1:5" ht="15" customHeight="1">
      <c r="A202" s="5">
        <v>200</v>
      </c>
      <c r="B202" s="19" t="s">
        <v>205</v>
      </c>
      <c r="C202" s="7" t="s">
        <v>347</v>
      </c>
      <c r="D202" s="14">
        <v>1100</v>
      </c>
      <c r="E202" s="7"/>
    </row>
    <row r="203" spans="1:5" ht="15" customHeight="1">
      <c r="A203" s="5">
        <v>201</v>
      </c>
      <c r="B203" s="19" t="s">
        <v>206</v>
      </c>
      <c r="C203" s="7" t="s">
        <v>340</v>
      </c>
      <c r="D203" s="14">
        <v>1100</v>
      </c>
      <c r="E203" s="7"/>
    </row>
    <row r="204" spans="1:5" ht="15" customHeight="1">
      <c r="A204" s="5">
        <v>202</v>
      </c>
      <c r="B204" s="19" t="s">
        <v>207</v>
      </c>
      <c r="C204" s="7" t="s">
        <v>348</v>
      </c>
      <c r="D204" s="14">
        <v>1100</v>
      </c>
      <c r="E204" s="7"/>
    </row>
    <row r="205" spans="1:5" ht="15" customHeight="1">
      <c r="A205" s="5">
        <v>203</v>
      </c>
      <c r="B205" s="19" t="s">
        <v>208</v>
      </c>
      <c r="C205" s="7" t="s">
        <v>411</v>
      </c>
      <c r="D205" s="14">
        <v>1100</v>
      </c>
      <c r="E205" s="7"/>
    </row>
    <row r="206" spans="1:5" ht="15" customHeight="1">
      <c r="A206" s="5">
        <v>204</v>
      </c>
      <c r="B206" s="19" t="s">
        <v>209</v>
      </c>
      <c r="C206" s="7" t="s">
        <v>354</v>
      </c>
      <c r="D206" s="14">
        <v>1100</v>
      </c>
      <c r="E206" s="7"/>
    </row>
    <row r="207" spans="1:5" ht="15" customHeight="1">
      <c r="A207" s="5">
        <v>205</v>
      </c>
      <c r="B207" s="19" t="s">
        <v>210</v>
      </c>
      <c r="C207" s="7" t="s">
        <v>412</v>
      </c>
      <c r="D207" s="14">
        <v>1100</v>
      </c>
      <c r="E207" s="7"/>
    </row>
    <row r="208" spans="1:5" ht="15" customHeight="1">
      <c r="A208" s="5">
        <v>206</v>
      </c>
      <c r="B208" s="19" t="s">
        <v>211</v>
      </c>
      <c r="C208" s="7" t="s">
        <v>319</v>
      </c>
      <c r="D208" s="14">
        <v>1100</v>
      </c>
      <c r="E208" s="7"/>
    </row>
    <row r="209" spans="1:5" ht="15" customHeight="1">
      <c r="A209" s="5">
        <v>207</v>
      </c>
      <c r="B209" s="19" t="s">
        <v>212</v>
      </c>
      <c r="C209" s="7" t="s">
        <v>413</v>
      </c>
      <c r="D209" s="14">
        <v>1100</v>
      </c>
      <c r="E209" s="7"/>
    </row>
    <row r="210" spans="1:5" ht="15" customHeight="1">
      <c r="A210" s="5">
        <v>208</v>
      </c>
      <c r="B210" s="19" t="s">
        <v>213</v>
      </c>
      <c r="C210" s="7" t="s">
        <v>340</v>
      </c>
      <c r="D210" s="14">
        <v>1100</v>
      </c>
      <c r="E210" s="7"/>
    </row>
    <row r="211" spans="1:5" ht="15" customHeight="1">
      <c r="A211" s="5">
        <v>209</v>
      </c>
      <c r="B211" s="19" t="s">
        <v>214</v>
      </c>
      <c r="C211" s="7" t="s">
        <v>336</v>
      </c>
      <c r="D211" s="14">
        <v>1100</v>
      </c>
      <c r="E211" s="7"/>
    </row>
    <row r="212" spans="1:5" ht="15" customHeight="1">
      <c r="A212" s="5">
        <v>210</v>
      </c>
      <c r="B212" s="19" t="s">
        <v>215</v>
      </c>
      <c r="C212" s="7" t="s">
        <v>341</v>
      </c>
      <c r="D212" s="14">
        <v>1100</v>
      </c>
      <c r="E212" s="7"/>
    </row>
    <row r="213" spans="1:5" ht="15" customHeight="1">
      <c r="A213" s="5">
        <v>211</v>
      </c>
      <c r="B213" s="19" t="s">
        <v>216</v>
      </c>
      <c r="C213" s="7" t="s">
        <v>413</v>
      </c>
      <c r="D213" s="14">
        <v>1100</v>
      </c>
      <c r="E213" s="7"/>
    </row>
    <row r="214" spans="1:5" ht="15" customHeight="1">
      <c r="A214" s="5">
        <v>212</v>
      </c>
      <c r="B214" s="19" t="s">
        <v>217</v>
      </c>
      <c r="C214" s="7" t="s">
        <v>329</v>
      </c>
      <c r="D214" s="14">
        <v>1100</v>
      </c>
      <c r="E214" s="7"/>
    </row>
    <row r="215" spans="1:5" ht="15" customHeight="1">
      <c r="A215" s="5">
        <v>213</v>
      </c>
      <c r="B215" s="19" t="s">
        <v>218</v>
      </c>
      <c r="C215" s="7" t="s">
        <v>338</v>
      </c>
      <c r="D215" s="14">
        <v>1100</v>
      </c>
      <c r="E215" s="7"/>
    </row>
    <row r="216" spans="1:5" ht="15" customHeight="1">
      <c r="A216" s="5">
        <v>214</v>
      </c>
      <c r="B216" s="19" t="s">
        <v>219</v>
      </c>
      <c r="C216" s="7" t="s">
        <v>338</v>
      </c>
      <c r="D216" s="14">
        <v>1000</v>
      </c>
      <c r="E216" s="7"/>
    </row>
    <row r="217" spans="1:5" ht="15" customHeight="1">
      <c r="A217" s="5">
        <v>215</v>
      </c>
      <c r="B217" s="19" t="s">
        <v>220</v>
      </c>
      <c r="C217" s="7" t="s">
        <v>346</v>
      </c>
      <c r="D217" s="14">
        <v>1100</v>
      </c>
      <c r="E217" s="7"/>
    </row>
    <row r="218" spans="1:5" ht="15" customHeight="1">
      <c r="A218" s="5">
        <v>216</v>
      </c>
      <c r="B218" s="19" t="s">
        <v>221</v>
      </c>
      <c r="C218" s="7" t="s">
        <v>339</v>
      </c>
      <c r="D218" s="14">
        <v>1100</v>
      </c>
      <c r="E218" s="7"/>
    </row>
    <row r="219" spans="1:5" ht="15" customHeight="1">
      <c r="A219" s="5">
        <v>217</v>
      </c>
      <c r="B219" s="19" t="s">
        <v>222</v>
      </c>
      <c r="C219" s="7" t="s">
        <v>351</v>
      </c>
      <c r="D219" s="14">
        <v>1100</v>
      </c>
      <c r="E219" s="7"/>
    </row>
    <row r="220" spans="1:5" ht="15" customHeight="1">
      <c r="A220" s="5">
        <v>218</v>
      </c>
      <c r="B220" s="19" t="s">
        <v>223</v>
      </c>
      <c r="C220" s="7" t="s">
        <v>331</v>
      </c>
      <c r="D220" s="14">
        <v>1100</v>
      </c>
      <c r="E220" s="7"/>
    </row>
    <row r="221" spans="1:5" ht="15" customHeight="1">
      <c r="A221" s="5">
        <v>219</v>
      </c>
      <c r="B221" s="19" t="s">
        <v>224</v>
      </c>
      <c r="C221" s="7" t="s">
        <v>346</v>
      </c>
      <c r="D221" s="14">
        <v>1100</v>
      </c>
      <c r="E221" s="7"/>
    </row>
    <row r="222" spans="1:5" ht="15" customHeight="1">
      <c r="A222" s="5">
        <v>220</v>
      </c>
      <c r="B222" s="19" t="s">
        <v>225</v>
      </c>
      <c r="C222" s="7" t="s">
        <v>337</v>
      </c>
      <c r="D222" s="14">
        <v>1000</v>
      </c>
      <c r="E222" s="7"/>
    </row>
    <row r="223" spans="1:5" ht="15" customHeight="1">
      <c r="A223" s="5">
        <v>221</v>
      </c>
      <c r="B223" s="19" t="s">
        <v>226</v>
      </c>
      <c r="C223" s="7" t="s">
        <v>346</v>
      </c>
      <c r="D223" s="14">
        <v>1100</v>
      </c>
      <c r="E223" s="7"/>
    </row>
    <row r="224" spans="1:5" ht="15" customHeight="1">
      <c r="A224" s="5">
        <v>222</v>
      </c>
      <c r="B224" s="19" t="s">
        <v>227</v>
      </c>
      <c r="C224" s="7" t="s">
        <v>407</v>
      </c>
      <c r="D224" s="14">
        <v>1100</v>
      </c>
      <c r="E224" s="7"/>
    </row>
    <row r="225" spans="1:5" ht="15" customHeight="1">
      <c r="A225" s="5">
        <v>223</v>
      </c>
      <c r="B225" s="19" t="s">
        <v>228</v>
      </c>
      <c r="C225" s="7" t="s">
        <v>339</v>
      </c>
      <c r="D225" s="14">
        <v>1100</v>
      </c>
      <c r="E225" s="7"/>
    </row>
    <row r="226" spans="1:5" ht="15" customHeight="1">
      <c r="A226" s="5">
        <v>224</v>
      </c>
      <c r="B226" s="19" t="s">
        <v>229</v>
      </c>
      <c r="C226" s="7" t="s">
        <v>331</v>
      </c>
      <c r="D226" s="14">
        <v>1100</v>
      </c>
      <c r="E226" s="7"/>
    </row>
    <row r="227" spans="1:5" ht="15" customHeight="1">
      <c r="A227" s="5">
        <v>225</v>
      </c>
      <c r="B227" s="19" t="s">
        <v>230</v>
      </c>
      <c r="C227" s="7" t="s">
        <v>331</v>
      </c>
      <c r="D227" s="14">
        <v>1100</v>
      </c>
      <c r="E227" s="7"/>
    </row>
    <row r="228" spans="1:5" ht="15" customHeight="1">
      <c r="A228" s="5">
        <v>226</v>
      </c>
      <c r="B228" s="19" t="s">
        <v>231</v>
      </c>
      <c r="C228" s="7" t="s">
        <v>334</v>
      </c>
      <c r="D228" s="14">
        <v>1100</v>
      </c>
      <c r="E228" s="7"/>
    </row>
    <row r="229" spans="1:5" ht="15" customHeight="1">
      <c r="A229" s="5">
        <v>227</v>
      </c>
      <c r="B229" s="19" t="s">
        <v>232</v>
      </c>
      <c r="C229" s="7" t="s">
        <v>347</v>
      </c>
      <c r="D229" s="14">
        <v>1100</v>
      </c>
      <c r="E229" s="7"/>
    </row>
    <row r="230" spans="1:5" ht="15" customHeight="1">
      <c r="A230" s="5">
        <v>228</v>
      </c>
      <c r="B230" s="19" t="s">
        <v>233</v>
      </c>
      <c r="C230" s="7" t="s">
        <v>413</v>
      </c>
      <c r="D230" s="14">
        <v>1100</v>
      </c>
      <c r="E230" s="7"/>
    </row>
    <row r="231" spans="1:5" ht="15" customHeight="1">
      <c r="A231" s="5">
        <v>229</v>
      </c>
      <c r="B231" s="19" t="s">
        <v>234</v>
      </c>
      <c r="C231" s="7" t="s">
        <v>321</v>
      </c>
      <c r="D231" s="14">
        <v>1000</v>
      </c>
      <c r="E231" s="7"/>
    </row>
    <row r="232" spans="1:5" ht="15" customHeight="1">
      <c r="A232" s="5">
        <v>230</v>
      </c>
      <c r="B232" s="19" t="s">
        <v>235</v>
      </c>
      <c r="C232" s="7" t="s">
        <v>326</v>
      </c>
      <c r="D232" s="14">
        <v>1100</v>
      </c>
      <c r="E232" s="7"/>
    </row>
    <row r="233" spans="1:5" ht="15" customHeight="1">
      <c r="A233" s="5">
        <v>231</v>
      </c>
      <c r="B233" s="19" t="s">
        <v>236</v>
      </c>
      <c r="C233" s="7" t="s">
        <v>326</v>
      </c>
      <c r="D233" s="14">
        <v>1100</v>
      </c>
      <c r="E233" s="7"/>
    </row>
    <row r="234" spans="1:5" ht="15" customHeight="1">
      <c r="A234" s="5">
        <v>232</v>
      </c>
      <c r="B234" s="19" t="s">
        <v>237</v>
      </c>
      <c r="C234" s="7" t="s">
        <v>341</v>
      </c>
      <c r="D234" s="14">
        <v>1100</v>
      </c>
      <c r="E234" s="7"/>
    </row>
    <row r="235" spans="1:5" ht="15" customHeight="1">
      <c r="A235" s="5">
        <v>233</v>
      </c>
      <c r="B235" s="19" t="s">
        <v>238</v>
      </c>
      <c r="C235" s="7" t="s">
        <v>326</v>
      </c>
      <c r="D235" s="14">
        <v>1100</v>
      </c>
      <c r="E235" s="7"/>
    </row>
    <row r="236" spans="1:5" ht="15" customHeight="1">
      <c r="A236" s="5">
        <v>234</v>
      </c>
      <c r="B236" s="19" t="s">
        <v>239</v>
      </c>
      <c r="C236" s="7" t="s">
        <v>349</v>
      </c>
      <c r="D236" s="14">
        <v>1100</v>
      </c>
      <c r="E236" s="7"/>
    </row>
    <row r="237" spans="1:5" ht="15" customHeight="1">
      <c r="A237" s="5">
        <v>235</v>
      </c>
      <c r="B237" s="19" t="s">
        <v>240</v>
      </c>
      <c r="C237" s="7" t="s">
        <v>414</v>
      </c>
      <c r="D237" s="14">
        <v>1100</v>
      </c>
      <c r="E237" s="7"/>
    </row>
    <row r="238" spans="1:5" ht="15" customHeight="1">
      <c r="A238" s="5">
        <v>236</v>
      </c>
      <c r="B238" s="19" t="s">
        <v>241</v>
      </c>
      <c r="C238" s="7" t="s">
        <v>341</v>
      </c>
      <c r="D238" s="14">
        <v>1100</v>
      </c>
      <c r="E238" s="7"/>
    </row>
    <row r="239" spans="1:5" ht="15" customHeight="1">
      <c r="A239" s="5">
        <v>237</v>
      </c>
      <c r="B239" s="19" t="s">
        <v>242</v>
      </c>
      <c r="C239" s="7" t="s">
        <v>342</v>
      </c>
      <c r="D239" s="14">
        <v>1100</v>
      </c>
      <c r="E239" s="7"/>
    </row>
    <row r="240" spans="1:5" ht="15" customHeight="1">
      <c r="A240" s="5">
        <v>238</v>
      </c>
      <c r="B240" s="20" t="s">
        <v>243</v>
      </c>
      <c r="C240" s="7" t="s">
        <v>329</v>
      </c>
      <c r="D240" s="14">
        <v>1000</v>
      </c>
      <c r="E240" s="7"/>
    </row>
    <row r="241" spans="1:5" ht="15" customHeight="1">
      <c r="A241" s="5">
        <v>239</v>
      </c>
      <c r="B241" s="20" t="s">
        <v>244</v>
      </c>
      <c r="C241" s="7" t="s">
        <v>342</v>
      </c>
      <c r="D241" s="14">
        <v>900</v>
      </c>
      <c r="E241" s="7"/>
    </row>
    <row r="242" spans="1:5" ht="15" customHeight="1">
      <c r="A242" s="5">
        <v>240</v>
      </c>
      <c r="B242" s="20" t="s">
        <v>245</v>
      </c>
      <c r="C242" s="7" t="s">
        <v>351</v>
      </c>
      <c r="D242" s="14">
        <v>1000</v>
      </c>
      <c r="E242" s="7"/>
    </row>
    <row r="243" spans="1:5" ht="15" customHeight="1">
      <c r="A243" s="5">
        <v>241</v>
      </c>
      <c r="B243" s="20" t="s">
        <v>246</v>
      </c>
      <c r="C243" s="7" t="s">
        <v>369</v>
      </c>
      <c r="D243" s="14">
        <v>1300</v>
      </c>
      <c r="E243" s="7"/>
    </row>
    <row r="244" spans="1:5" ht="15" customHeight="1">
      <c r="A244" s="5">
        <v>242</v>
      </c>
      <c r="B244" s="20" t="s">
        <v>247</v>
      </c>
      <c r="C244" s="7" t="s">
        <v>319</v>
      </c>
      <c r="D244" s="14">
        <v>1300</v>
      </c>
      <c r="E244" s="7"/>
    </row>
    <row r="245" spans="1:5" ht="15" customHeight="1">
      <c r="A245" s="5">
        <v>243</v>
      </c>
      <c r="B245" s="20" t="s">
        <v>248</v>
      </c>
      <c r="C245" s="7" t="s">
        <v>408</v>
      </c>
      <c r="D245" s="14">
        <v>1300</v>
      </c>
      <c r="E245" s="7"/>
    </row>
    <row r="246" spans="1:5" ht="15" customHeight="1">
      <c r="A246" s="5">
        <v>244</v>
      </c>
      <c r="B246" s="20" t="s">
        <v>249</v>
      </c>
      <c r="C246" s="7" t="s">
        <v>340</v>
      </c>
      <c r="D246" s="14">
        <v>1300</v>
      </c>
      <c r="E246" s="7"/>
    </row>
    <row r="247" spans="1:5" ht="15" customHeight="1">
      <c r="A247" s="5">
        <v>245</v>
      </c>
      <c r="B247" s="20" t="s">
        <v>250</v>
      </c>
      <c r="C247" s="7" t="s">
        <v>339</v>
      </c>
      <c r="D247" s="14">
        <v>1300</v>
      </c>
      <c r="E247" s="7"/>
    </row>
    <row r="248" spans="1:5" ht="15" customHeight="1">
      <c r="A248" s="5">
        <v>246</v>
      </c>
      <c r="B248" s="20" t="s">
        <v>251</v>
      </c>
      <c r="C248" s="7" t="s">
        <v>380</v>
      </c>
      <c r="D248" s="14">
        <v>1300</v>
      </c>
      <c r="E248" s="7"/>
    </row>
    <row r="249" spans="1:5" ht="15" customHeight="1">
      <c r="A249" s="5">
        <v>247</v>
      </c>
      <c r="B249" s="20" t="s">
        <v>252</v>
      </c>
      <c r="C249" s="7" t="s">
        <v>415</v>
      </c>
      <c r="D249" s="14">
        <v>1300</v>
      </c>
      <c r="E249" s="7"/>
    </row>
    <row r="250" spans="1:5" ht="15" customHeight="1">
      <c r="A250" s="5">
        <v>248</v>
      </c>
      <c r="B250" s="20" t="s">
        <v>253</v>
      </c>
      <c r="C250" s="7" t="s">
        <v>398</v>
      </c>
      <c r="D250" s="14">
        <v>1300</v>
      </c>
      <c r="E250" s="7"/>
    </row>
    <row r="251" spans="1:5" ht="15" customHeight="1">
      <c r="A251" s="5">
        <v>249</v>
      </c>
      <c r="B251" s="20" t="s">
        <v>254</v>
      </c>
      <c r="C251" s="7" t="s">
        <v>350</v>
      </c>
      <c r="D251" s="14">
        <v>1300</v>
      </c>
      <c r="E251" s="7"/>
    </row>
    <row r="252" spans="1:5" ht="15" customHeight="1">
      <c r="A252" s="5">
        <v>250</v>
      </c>
      <c r="B252" s="20" t="s">
        <v>255</v>
      </c>
      <c r="C252" s="7" t="s">
        <v>347</v>
      </c>
      <c r="D252" s="14">
        <v>1200</v>
      </c>
      <c r="E252" s="7"/>
    </row>
    <row r="253" spans="1:5" ht="15" customHeight="1">
      <c r="A253" s="5">
        <v>251</v>
      </c>
      <c r="B253" s="20" t="s">
        <v>256</v>
      </c>
      <c r="C253" s="7" t="s">
        <v>339</v>
      </c>
      <c r="D253" s="14">
        <v>1300</v>
      </c>
      <c r="E253" s="7"/>
    </row>
    <row r="254" spans="1:5" ht="15" customHeight="1">
      <c r="A254" s="5">
        <v>252</v>
      </c>
      <c r="B254" s="20" t="s">
        <v>257</v>
      </c>
      <c r="C254" s="7" t="s">
        <v>416</v>
      </c>
      <c r="D254" s="14">
        <v>1300</v>
      </c>
      <c r="E254" s="7"/>
    </row>
    <row r="255" spans="1:5" ht="15" customHeight="1">
      <c r="A255" s="5">
        <v>253</v>
      </c>
      <c r="B255" s="20" t="s">
        <v>258</v>
      </c>
      <c r="C255" s="7" t="s">
        <v>350</v>
      </c>
      <c r="D255" s="14">
        <v>1300</v>
      </c>
      <c r="E255" s="7"/>
    </row>
    <row r="256" spans="1:5" ht="15" customHeight="1">
      <c r="A256" s="5">
        <v>254</v>
      </c>
      <c r="B256" s="20" t="s">
        <v>259</v>
      </c>
      <c r="C256" s="7" t="s">
        <v>322</v>
      </c>
      <c r="D256" s="14">
        <v>1300</v>
      </c>
      <c r="E256" s="7"/>
    </row>
    <row r="257" spans="1:6" ht="15" customHeight="1">
      <c r="A257" s="5">
        <v>255</v>
      </c>
      <c r="B257" s="20" t="s">
        <v>260</v>
      </c>
      <c r="C257" s="7" t="s">
        <v>326</v>
      </c>
      <c r="D257" s="14">
        <v>1300</v>
      </c>
      <c r="E257" s="7"/>
    </row>
    <row r="258" spans="1:6" ht="15" customHeight="1">
      <c r="A258" s="5">
        <v>256</v>
      </c>
      <c r="B258" s="20" t="s">
        <v>261</v>
      </c>
      <c r="C258" s="7" t="s">
        <v>407</v>
      </c>
      <c r="D258" s="14">
        <v>1300</v>
      </c>
      <c r="E258" s="7"/>
    </row>
    <row r="259" spans="1:6" ht="15" customHeight="1">
      <c r="A259" s="5">
        <v>257</v>
      </c>
      <c r="B259" s="20" t="s">
        <v>262</v>
      </c>
      <c r="C259" s="7" t="s">
        <v>346</v>
      </c>
      <c r="D259" s="14">
        <v>1000</v>
      </c>
      <c r="E259" s="7"/>
    </row>
    <row r="260" spans="1:6" ht="15" customHeight="1">
      <c r="A260" s="5">
        <v>258</v>
      </c>
      <c r="B260" s="20" t="s">
        <v>263</v>
      </c>
      <c r="C260" s="7" t="s">
        <v>355</v>
      </c>
      <c r="D260" s="14">
        <v>1000</v>
      </c>
      <c r="E260" s="7"/>
    </row>
    <row r="261" spans="1:6" ht="15" customHeight="1">
      <c r="A261" s="5">
        <v>259</v>
      </c>
      <c r="B261" s="20" t="s">
        <v>264</v>
      </c>
      <c r="C261" s="7" t="s">
        <v>320</v>
      </c>
      <c r="D261" s="14">
        <v>1000</v>
      </c>
      <c r="E261" s="7"/>
    </row>
    <row r="262" spans="1:6" ht="15" customHeight="1">
      <c r="A262" s="5">
        <v>260</v>
      </c>
      <c r="B262" s="20" t="s">
        <v>265</v>
      </c>
      <c r="C262" s="7" t="s">
        <v>417</v>
      </c>
      <c r="D262" s="14">
        <v>900</v>
      </c>
      <c r="E262" s="7"/>
    </row>
    <row r="263" spans="1:6" ht="15" customHeight="1">
      <c r="A263" s="5">
        <v>261</v>
      </c>
      <c r="B263" s="20" t="s">
        <v>266</v>
      </c>
      <c r="C263" s="7" t="s">
        <v>418</v>
      </c>
      <c r="D263" s="14">
        <v>1000</v>
      </c>
      <c r="E263" s="7"/>
    </row>
    <row r="264" spans="1:6" ht="15" customHeight="1">
      <c r="A264" s="5">
        <v>262</v>
      </c>
      <c r="B264" s="20" t="s">
        <v>267</v>
      </c>
      <c r="C264" s="7" t="s">
        <v>419</v>
      </c>
      <c r="D264" s="14">
        <v>1000</v>
      </c>
      <c r="E264" s="7"/>
    </row>
    <row r="265" spans="1:6" ht="15" customHeight="1">
      <c r="A265" s="5">
        <v>263</v>
      </c>
      <c r="B265" s="20" t="s">
        <v>268</v>
      </c>
      <c r="C265" s="7" t="s">
        <v>420</v>
      </c>
      <c r="D265" s="14">
        <v>1000</v>
      </c>
      <c r="E265" s="7"/>
    </row>
    <row r="266" spans="1:6" ht="15" customHeight="1">
      <c r="A266" s="5">
        <v>264</v>
      </c>
      <c r="B266" s="20" t="s">
        <v>269</v>
      </c>
      <c r="C266" s="7" t="s">
        <v>353</v>
      </c>
      <c r="D266" s="14">
        <v>1000</v>
      </c>
      <c r="E266" s="7"/>
    </row>
    <row r="267" spans="1:6">
      <c r="A267" s="5">
        <v>265</v>
      </c>
      <c r="B267" s="20" t="s">
        <v>270</v>
      </c>
      <c r="C267" s="7" t="s">
        <v>400</v>
      </c>
      <c r="D267" s="14">
        <v>1000</v>
      </c>
      <c r="E267" s="7"/>
      <c r="F267" s="21"/>
    </row>
    <row r="268" spans="1:6">
      <c r="A268" s="5">
        <v>266</v>
      </c>
      <c r="B268" s="20" t="s">
        <v>271</v>
      </c>
      <c r="C268" s="7" t="s">
        <v>398</v>
      </c>
      <c r="D268" s="14">
        <v>1000</v>
      </c>
      <c r="E268" s="7"/>
    </row>
    <row r="269" spans="1:6">
      <c r="A269" s="5">
        <v>267</v>
      </c>
      <c r="B269" s="20" t="s">
        <v>272</v>
      </c>
      <c r="C269" s="7" t="s">
        <v>358</v>
      </c>
      <c r="D269" s="14">
        <v>1000</v>
      </c>
      <c r="E269" s="7"/>
    </row>
    <row r="270" spans="1:6">
      <c r="A270" s="5">
        <v>268</v>
      </c>
      <c r="B270" s="20" t="s">
        <v>273</v>
      </c>
      <c r="C270" s="7" t="s">
        <v>356</v>
      </c>
      <c r="D270" s="14">
        <v>1000</v>
      </c>
      <c r="E270" s="7"/>
    </row>
    <row r="271" spans="1:6">
      <c r="A271" s="5">
        <v>269</v>
      </c>
      <c r="B271" s="20" t="s">
        <v>274</v>
      </c>
      <c r="C271" s="7" t="s">
        <v>379</v>
      </c>
      <c r="D271" s="14">
        <v>1000</v>
      </c>
      <c r="E271" s="7"/>
    </row>
    <row r="272" spans="1:6">
      <c r="A272" s="5">
        <v>270</v>
      </c>
      <c r="B272" s="20" t="s">
        <v>275</v>
      </c>
      <c r="C272" s="7" t="s">
        <v>347</v>
      </c>
      <c r="D272" s="14">
        <v>1000</v>
      </c>
      <c r="E272" s="7"/>
    </row>
    <row r="273" spans="1:5">
      <c r="A273" s="5">
        <v>271</v>
      </c>
      <c r="B273" s="20" t="s">
        <v>276</v>
      </c>
      <c r="C273" s="7" t="s">
        <v>353</v>
      </c>
      <c r="D273" s="14">
        <v>1000</v>
      </c>
      <c r="E273" s="7"/>
    </row>
    <row r="274" spans="1:5">
      <c r="A274" s="5">
        <v>272</v>
      </c>
      <c r="B274" s="20" t="s">
        <v>277</v>
      </c>
      <c r="C274" s="7" t="s">
        <v>421</v>
      </c>
      <c r="D274" s="14">
        <v>1000</v>
      </c>
      <c r="E274" s="7"/>
    </row>
    <row r="275" spans="1:5">
      <c r="A275" s="5">
        <v>273</v>
      </c>
      <c r="B275" s="20" t="s">
        <v>278</v>
      </c>
      <c r="C275" s="7" t="s">
        <v>422</v>
      </c>
      <c r="D275" s="14">
        <v>1000</v>
      </c>
      <c r="E275" s="7"/>
    </row>
    <row r="276" spans="1:5">
      <c r="A276" s="5">
        <v>274</v>
      </c>
      <c r="B276" s="20" t="s">
        <v>279</v>
      </c>
      <c r="C276" s="7" t="s">
        <v>346</v>
      </c>
      <c r="D276" s="14">
        <v>1000</v>
      </c>
      <c r="E276" s="7"/>
    </row>
    <row r="277" spans="1:5">
      <c r="A277" s="5">
        <v>275</v>
      </c>
      <c r="B277" s="20" t="s">
        <v>280</v>
      </c>
      <c r="C277" s="7" t="s">
        <v>354</v>
      </c>
      <c r="D277" s="14">
        <v>1000</v>
      </c>
      <c r="E277" s="7"/>
    </row>
    <row r="278" spans="1:5">
      <c r="A278" s="5">
        <v>276</v>
      </c>
      <c r="B278" s="20" t="s">
        <v>281</v>
      </c>
      <c r="C278" s="7" t="s">
        <v>370</v>
      </c>
      <c r="D278" s="14">
        <v>1000</v>
      </c>
      <c r="E278" s="7"/>
    </row>
    <row r="279" spans="1:5">
      <c r="A279" s="5">
        <v>277</v>
      </c>
      <c r="B279" s="20" t="s">
        <v>282</v>
      </c>
      <c r="C279" s="7" t="s">
        <v>423</v>
      </c>
      <c r="D279" s="14">
        <v>1000</v>
      </c>
      <c r="E279" s="7"/>
    </row>
    <row r="280" spans="1:5">
      <c r="A280" s="5">
        <v>278</v>
      </c>
      <c r="B280" s="20" t="s">
        <v>283</v>
      </c>
      <c r="C280" s="7" t="s">
        <v>358</v>
      </c>
      <c r="D280" s="14">
        <v>1000</v>
      </c>
      <c r="E280" s="7"/>
    </row>
    <row r="281" spans="1:5">
      <c r="A281" s="5">
        <v>279</v>
      </c>
      <c r="B281" s="20" t="s">
        <v>284</v>
      </c>
      <c r="C281" s="7" t="s">
        <v>358</v>
      </c>
      <c r="D281" s="14">
        <v>1000</v>
      </c>
      <c r="E281" s="7"/>
    </row>
    <row r="282" spans="1:5">
      <c r="A282" s="5">
        <v>280</v>
      </c>
      <c r="B282" s="20" t="s">
        <v>285</v>
      </c>
      <c r="C282" s="7" t="s">
        <v>361</v>
      </c>
      <c r="D282" s="14">
        <v>1000</v>
      </c>
      <c r="E282" s="7"/>
    </row>
    <row r="283" spans="1:5">
      <c r="A283" s="5">
        <v>281</v>
      </c>
      <c r="B283" s="20" t="s">
        <v>286</v>
      </c>
      <c r="C283" s="7" t="s">
        <v>423</v>
      </c>
      <c r="D283" s="14">
        <v>1000</v>
      </c>
      <c r="E283" s="7"/>
    </row>
    <row r="284" spans="1:5">
      <c r="A284" s="5">
        <v>282</v>
      </c>
      <c r="B284" s="20" t="s">
        <v>287</v>
      </c>
      <c r="C284" s="7" t="s">
        <v>387</v>
      </c>
      <c r="D284" s="14">
        <v>1000</v>
      </c>
      <c r="E284" s="7"/>
    </row>
    <row r="285" spans="1:5">
      <c r="A285" s="5">
        <v>283</v>
      </c>
      <c r="B285" s="20" t="s">
        <v>288</v>
      </c>
      <c r="C285" s="7" t="s">
        <v>424</v>
      </c>
      <c r="D285" s="14">
        <v>1300</v>
      </c>
      <c r="E285" s="7"/>
    </row>
    <row r="286" spans="1:5">
      <c r="A286" s="5">
        <v>284</v>
      </c>
      <c r="B286" s="20" t="s">
        <v>289</v>
      </c>
      <c r="C286" s="7" t="s">
        <v>398</v>
      </c>
      <c r="D286" s="14">
        <v>1300</v>
      </c>
      <c r="E286" s="7"/>
    </row>
    <row r="287" spans="1:5">
      <c r="A287" s="5">
        <v>285</v>
      </c>
      <c r="B287" s="20" t="s">
        <v>290</v>
      </c>
      <c r="C287" s="7" t="s">
        <v>425</v>
      </c>
      <c r="D287" s="14">
        <v>1300</v>
      </c>
      <c r="E287" s="7"/>
    </row>
    <row r="288" spans="1:5">
      <c r="A288" s="5">
        <v>286</v>
      </c>
      <c r="B288" s="20" t="s">
        <v>291</v>
      </c>
      <c r="C288" s="7" t="s">
        <v>424</v>
      </c>
      <c r="D288" s="14">
        <v>1300</v>
      </c>
      <c r="E288" s="7"/>
    </row>
    <row r="289" spans="1:5">
      <c r="A289" s="5">
        <v>287</v>
      </c>
      <c r="B289" s="20" t="s">
        <v>292</v>
      </c>
      <c r="C289" s="7" t="s">
        <v>426</v>
      </c>
      <c r="D289" s="14">
        <v>1300</v>
      </c>
      <c r="E289" s="7"/>
    </row>
    <row r="290" spans="1:5">
      <c r="A290" s="5">
        <v>288</v>
      </c>
      <c r="B290" s="20" t="s">
        <v>293</v>
      </c>
      <c r="C290" s="7" t="s">
        <v>376</v>
      </c>
      <c r="D290" s="14">
        <v>1300</v>
      </c>
      <c r="E290" s="7"/>
    </row>
    <row r="291" spans="1:5">
      <c r="A291" s="5">
        <v>289</v>
      </c>
      <c r="B291" s="20" t="s">
        <v>294</v>
      </c>
      <c r="C291" s="7" t="s">
        <v>385</v>
      </c>
      <c r="D291" s="14">
        <v>1300</v>
      </c>
      <c r="E291" s="7"/>
    </row>
    <row r="292" spans="1:5">
      <c r="A292" s="5">
        <v>290</v>
      </c>
      <c r="B292" s="20" t="s">
        <v>295</v>
      </c>
      <c r="C292" s="7" t="s">
        <v>427</v>
      </c>
      <c r="D292" s="14">
        <v>1300</v>
      </c>
      <c r="E292" s="7"/>
    </row>
    <row r="293" spans="1:5">
      <c r="A293" s="5">
        <v>291</v>
      </c>
      <c r="B293" s="20" t="s">
        <v>296</v>
      </c>
      <c r="C293" s="7" t="s">
        <v>428</v>
      </c>
      <c r="D293" s="14">
        <v>1200</v>
      </c>
      <c r="E293" s="7"/>
    </row>
    <row r="294" spans="1:5">
      <c r="A294" s="5">
        <v>292</v>
      </c>
      <c r="B294" s="20" t="s">
        <v>297</v>
      </c>
      <c r="C294" s="7" t="s">
        <v>361</v>
      </c>
      <c r="D294" s="14">
        <v>1300</v>
      </c>
      <c r="E294" s="7"/>
    </row>
    <row r="295" spans="1:5">
      <c r="A295" s="5">
        <v>293</v>
      </c>
      <c r="B295" s="20" t="s">
        <v>298</v>
      </c>
      <c r="C295" s="7" t="s">
        <v>429</v>
      </c>
      <c r="D295" s="14">
        <v>1300</v>
      </c>
      <c r="E295" s="7"/>
    </row>
    <row r="296" spans="1:5">
      <c r="A296" s="5">
        <v>294</v>
      </c>
      <c r="B296" s="20" t="s">
        <v>299</v>
      </c>
      <c r="C296" s="7" t="s">
        <v>382</v>
      </c>
      <c r="D296" s="14">
        <v>1300</v>
      </c>
      <c r="E296" s="7"/>
    </row>
    <row r="297" spans="1:5">
      <c r="A297" s="5">
        <v>295</v>
      </c>
      <c r="B297" s="20" t="s">
        <v>300</v>
      </c>
      <c r="C297" s="7" t="s">
        <v>430</v>
      </c>
      <c r="D297" s="14">
        <v>1300</v>
      </c>
      <c r="E297" s="7"/>
    </row>
    <row r="298" spans="1:5">
      <c r="A298" s="5">
        <v>296</v>
      </c>
      <c r="B298" s="20" t="s">
        <v>301</v>
      </c>
      <c r="C298" s="7" t="s">
        <v>431</v>
      </c>
      <c r="D298" s="14">
        <v>1300</v>
      </c>
      <c r="E298" s="7"/>
    </row>
    <row r="299" spans="1:5">
      <c r="A299" s="5">
        <v>297</v>
      </c>
      <c r="B299" s="20" t="s">
        <v>302</v>
      </c>
      <c r="C299" s="7" t="s">
        <v>432</v>
      </c>
      <c r="D299" s="14">
        <v>1000</v>
      </c>
      <c r="E299" s="7"/>
    </row>
    <row r="300" spans="1:5">
      <c r="A300" s="5">
        <v>298</v>
      </c>
      <c r="B300" s="20" t="s">
        <v>303</v>
      </c>
      <c r="C300" s="7" t="s">
        <v>433</v>
      </c>
      <c r="D300" s="14">
        <v>1000</v>
      </c>
      <c r="E300" s="7"/>
    </row>
    <row r="301" spans="1:5">
      <c r="A301" s="5">
        <v>299</v>
      </c>
      <c r="B301" s="20" t="s">
        <v>304</v>
      </c>
      <c r="C301" s="7" t="s">
        <v>339</v>
      </c>
      <c r="D301" s="14">
        <v>1000</v>
      </c>
      <c r="E301" s="7"/>
    </row>
    <row r="302" spans="1:5">
      <c r="A302" s="5">
        <v>300</v>
      </c>
      <c r="B302" s="20" t="s">
        <v>305</v>
      </c>
      <c r="C302" s="7" t="s">
        <v>327</v>
      </c>
      <c r="D302" s="14">
        <v>1000</v>
      </c>
      <c r="E302" s="7"/>
    </row>
    <row r="303" spans="1:5">
      <c r="A303" s="5">
        <v>301</v>
      </c>
      <c r="B303" s="20" t="s">
        <v>306</v>
      </c>
      <c r="C303" s="7" t="s">
        <v>360</v>
      </c>
      <c r="D303" s="14">
        <v>1000</v>
      </c>
      <c r="E303" s="7"/>
    </row>
    <row r="304" spans="1:5">
      <c r="A304" s="5">
        <v>302</v>
      </c>
      <c r="B304" s="20" t="s">
        <v>307</v>
      </c>
      <c r="C304" s="7" t="s">
        <v>398</v>
      </c>
      <c r="D304" s="14">
        <v>1000</v>
      </c>
      <c r="E304" s="7"/>
    </row>
    <row r="305" spans="1:5">
      <c r="A305" s="5">
        <v>303</v>
      </c>
      <c r="B305" s="20" t="s">
        <v>308</v>
      </c>
      <c r="C305" s="7" t="s">
        <v>348</v>
      </c>
      <c r="D305" s="14">
        <v>1000</v>
      </c>
      <c r="E305" s="7"/>
    </row>
    <row r="306" spans="1:5">
      <c r="A306" s="5">
        <v>304</v>
      </c>
      <c r="B306" s="20" t="s">
        <v>309</v>
      </c>
      <c r="C306" s="7" t="s">
        <v>326</v>
      </c>
      <c r="D306" s="14">
        <v>1000</v>
      </c>
      <c r="E306" s="7"/>
    </row>
    <row r="307" spans="1:5">
      <c r="A307" s="5">
        <v>305</v>
      </c>
      <c r="B307" s="20" t="s">
        <v>310</v>
      </c>
      <c r="C307" s="7" t="s">
        <v>434</v>
      </c>
      <c r="D307" s="14">
        <v>1000</v>
      </c>
      <c r="E307" s="7"/>
    </row>
    <row r="308" spans="1:5">
      <c r="A308" s="5">
        <v>306</v>
      </c>
      <c r="B308" s="20" t="s">
        <v>311</v>
      </c>
      <c r="C308" s="7" t="s">
        <v>350</v>
      </c>
      <c r="D308" s="14">
        <v>1000</v>
      </c>
      <c r="E308" s="7"/>
    </row>
    <row r="309" spans="1:5">
      <c r="A309" s="5">
        <v>307</v>
      </c>
      <c r="B309" s="20" t="s">
        <v>312</v>
      </c>
      <c r="C309" s="7" t="s">
        <v>423</v>
      </c>
      <c r="D309" s="14">
        <v>1000</v>
      </c>
      <c r="E309" s="7"/>
    </row>
    <row r="310" spans="1:5">
      <c r="A310" s="5">
        <v>308</v>
      </c>
      <c r="B310" s="20" t="s">
        <v>313</v>
      </c>
      <c r="C310" s="7" t="s">
        <v>326</v>
      </c>
      <c r="D310" s="14">
        <v>1000</v>
      </c>
      <c r="E310" s="7"/>
    </row>
    <row r="311" spans="1:5">
      <c r="A311" s="5">
        <v>309</v>
      </c>
      <c r="B311" s="20" t="s">
        <v>314</v>
      </c>
      <c r="C311" s="7" t="s">
        <v>341</v>
      </c>
      <c r="D311" s="14">
        <v>1000</v>
      </c>
      <c r="E311" s="7"/>
    </row>
    <row r="312" spans="1:5">
      <c r="A312" s="5">
        <v>310</v>
      </c>
      <c r="B312" s="20" t="s">
        <v>315</v>
      </c>
      <c r="C312" s="7" t="s">
        <v>336</v>
      </c>
      <c r="D312" s="14">
        <v>1000</v>
      </c>
      <c r="E312" s="7"/>
    </row>
    <row r="313" spans="1:5">
      <c r="A313" s="5">
        <v>311</v>
      </c>
      <c r="B313" s="20" t="s">
        <v>316</v>
      </c>
      <c r="C313" s="7" t="s">
        <v>435</v>
      </c>
      <c r="D313" s="14">
        <v>1000</v>
      </c>
      <c r="E313" s="7"/>
    </row>
    <row r="314" spans="1:5">
      <c r="A314" s="5">
        <v>312</v>
      </c>
      <c r="B314" s="20" t="s">
        <v>317</v>
      </c>
      <c r="C314" s="7" t="s">
        <v>346</v>
      </c>
      <c r="D314" s="14">
        <v>1000</v>
      </c>
      <c r="E314" s="7"/>
    </row>
    <row r="315" spans="1:5">
      <c r="A315" s="5">
        <v>313</v>
      </c>
      <c r="B315" s="20" t="s">
        <v>318</v>
      </c>
      <c r="C315" s="7" t="s">
        <v>436</v>
      </c>
      <c r="D315" s="14">
        <v>1000</v>
      </c>
      <c r="E315" s="7"/>
    </row>
  </sheetData>
  <mergeCells count="1">
    <mergeCell ref="A1:E1"/>
  </mergeCells>
  <phoneticPr fontId="8" type="noConversion"/>
  <conditionalFormatting sqref="B13">
    <cfRule type="duplicateValues" dxfId="89" priority="96"/>
    <cfRule type="duplicateValues" dxfId="88" priority="97"/>
    <cfRule type="duplicateValues" dxfId="87" priority="98"/>
    <cfRule type="duplicateValues" dxfId="86" priority="99"/>
  </conditionalFormatting>
  <conditionalFormatting sqref="B14">
    <cfRule type="duplicateValues" dxfId="85" priority="92"/>
    <cfRule type="duplicateValues" dxfId="84" priority="93"/>
    <cfRule type="duplicateValues" dxfId="83" priority="94"/>
    <cfRule type="duplicateValues" dxfId="82" priority="95"/>
  </conditionalFormatting>
  <conditionalFormatting sqref="B33">
    <cfRule type="duplicateValues" dxfId="81" priority="84"/>
    <cfRule type="duplicateValues" dxfId="80" priority="85"/>
    <cfRule type="duplicateValues" dxfId="79" priority="86"/>
    <cfRule type="duplicateValues" dxfId="78" priority="87"/>
  </conditionalFormatting>
  <conditionalFormatting sqref="B39">
    <cfRule type="duplicateValues" dxfId="77" priority="80"/>
    <cfRule type="duplicateValues" dxfId="76" priority="81"/>
    <cfRule type="duplicateValues" dxfId="75" priority="82"/>
    <cfRule type="duplicateValues" dxfId="74" priority="83"/>
  </conditionalFormatting>
  <conditionalFormatting sqref="B40">
    <cfRule type="duplicateValues" dxfId="73" priority="76"/>
    <cfRule type="duplicateValues" dxfId="72" priority="77"/>
    <cfRule type="duplicateValues" dxfId="71" priority="78"/>
    <cfRule type="duplicateValues" dxfId="70" priority="79"/>
  </conditionalFormatting>
  <conditionalFormatting sqref="B55">
    <cfRule type="duplicateValues" dxfId="69" priority="72"/>
    <cfRule type="duplicateValues" dxfId="68" priority="73"/>
    <cfRule type="duplicateValues" dxfId="67" priority="74"/>
    <cfRule type="duplicateValues" dxfId="66" priority="75"/>
  </conditionalFormatting>
  <conditionalFormatting sqref="B56">
    <cfRule type="duplicateValues" dxfId="65" priority="68"/>
    <cfRule type="duplicateValues" dxfId="64" priority="69"/>
    <cfRule type="duplicateValues" dxfId="63" priority="70"/>
    <cfRule type="duplicateValues" dxfId="62" priority="71"/>
  </conditionalFormatting>
  <conditionalFormatting sqref="B87">
    <cfRule type="duplicateValues" dxfId="61" priority="64"/>
    <cfRule type="duplicateValues" dxfId="60" priority="65"/>
    <cfRule type="duplicateValues" dxfId="59" priority="66"/>
    <cfRule type="duplicateValues" dxfId="58" priority="67"/>
  </conditionalFormatting>
  <conditionalFormatting sqref="B88">
    <cfRule type="duplicateValues" dxfId="57" priority="60"/>
    <cfRule type="duplicateValues" dxfId="56" priority="61"/>
    <cfRule type="duplicateValues" dxfId="55" priority="62"/>
    <cfRule type="duplicateValues" dxfId="54" priority="63"/>
  </conditionalFormatting>
  <conditionalFormatting sqref="B114">
    <cfRule type="duplicateValues" dxfId="53" priority="56"/>
    <cfRule type="duplicateValues" dxfId="52" priority="57"/>
    <cfRule type="duplicateValues" dxfId="51" priority="58"/>
    <cfRule type="duplicateValues" dxfId="50" priority="59"/>
  </conditionalFormatting>
  <conditionalFormatting sqref="B115">
    <cfRule type="duplicateValues" dxfId="49" priority="52"/>
    <cfRule type="duplicateValues" dxfId="48" priority="53"/>
    <cfRule type="duplicateValues" dxfId="47" priority="54"/>
    <cfRule type="duplicateValues" dxfId="46" priority="55"/>
  </conditionalFormatting>
  <conditionalFormatting sqref="B178">
    <cfRule type="duplicateValues" dxfId="45" priority="3"/>
    <cfRule type="duplicateValues" dxfId="44" priority="4"/>
    <cfRule type="duplicateValues" dxfId="43" priority="5"/>
    <cfRule type="duplicateValues" dxfId="42" priority="6"/>
    <cfRule type="duplicateValues" dxfId="41" priority="7"/>
  </conditionalFormatting>
  <conditionalFormatting sqref="B179">
    <cfRule type="duplicateValues" dxfId="40" priority="19"/>
  </conditionalFormatting>
  <conditionalFormatting sqref="B180">
    <cfRule type="duplicateValues" dxfId="39" priority="18"/>
  </conditionalFormatting>
  <conditionalFormatting sqref="B181">
    <cfRule type="duplicateValues" dxfId="38" priority="17"/>
  </conditionalFormatting>
  <conditionalFormatting sqref="B182">
    <cfRule type="duplicateValues" dxfId="37" priority="15"/>
  </conditionalFormatting>
  <conditionalFormatting sqref="B183">
    <cfRule type="duplicateValues" dxfId="36" priority="14"/>
  </conditionalFormatting>
  <conditionalFormatting sqref="B184">
    <cfRule type="duplicateValues" dxfId="35" priority="13"/>
  </conditionalFormatting>
  <conditionalFormatting sqref="B185">
    <cfRule type="duplicateValues" dxfId="34" priority="12"/>
  </conditionalFormatting>
  <conditionalFormatting sqref="B186">
    <cfRule type="duplicateValues" dxfId="33" priority="11"/>
  </conditionalFormatting>
  <conditionalFormatting sqref="B187">
    <cfRule type="duplicateValues" dxfId="32" priority="10"/>
  </conditionalFormatting>
  <conditionalFormatting sqref="B188">
    <cfRule type="duplicateValues" dxfId="31" priority="8"/>
  </conditionalFormatting>
  <conditionalFormatting sqref="B212">
    <cfRule type="duplicateValues" dxfId="30" priority="28"/>
  </conditionalFormatting>
  <conditionalFormatting sqref="B213">
    <cfRule type="duplicateValues" dxfId="29" priority="29"/>
  </conditionalFormatting>
  <conditionalFormatting sqref="B214">
    <cfRule type="duplicateValues" dxfId="28" priority="45"/>
    <cfRule type="duplicateValues" dxfId="27" priority="46"/>
    <cfRule type="duplicateValues" dxfId="26" priority="47"/>
    <cfRule type="duplicateValues" dxfId="25" priority="48"/>
    <cfRule type="duplicateValues" dxfId="24" priority="49"/>
  </conditionalFormatting>
  <conditionalFormatting sqref="B215">
    <cfRule type="duplicateValues" dxfId="23" priority="35"/>
    <cfRule type="duplicateValues" dxfId="22" priority="36"/>
    <cfRule type="duplicateValues" dxfId="21" priority="37"/>
    <cfRule type="duplicateValues" dxfId="20" priority="38"/>
    <cfRule type="duplicateValues" dxfId="19" priority="39"/>
  </conditionalFormatting>
  <conditionalFormatting sqref="B216">
    <cfRule type="duplicateValues" dxfId="18" priority="27"/>
  </conditionalFormatting>
  <conditionalFormatting sqref="B217">
    <cfRule type="duplicateValues" dxfId="17" priority="26"/>
  </conditionalFormatting>
  <conditionalFormatting sqref="B219">
    <cfRule type="duplicateValues" dxfId="16" priority="40"/>
    <cfRule type="duplicateValues" dxfId="15" priority="41"/>
    <cfRule type="duplicateValues" dxfId="14" priority="42"/>
    <cfRule type="duplicateValues" dxfId="13" priority="43"/>
    <cfRule type="duplicateValues" dxfId="12" priority="44"/>
  </conditionalFormatting>
  <conditionalFormatting sqref="B189:B204">
    <cfRule type="duplicateValues" dxfId="11" priority="2"/>
  </conditionalFormatting>
  <conditionalFormatting sqref="B205:B210">
    <cfRule type="duplicateValues" dxfId="10" priority="51"/>
  </conditionalFormatting>
  <conditionalFormatting sqref="B220:B221">
    <cfRule type="duplicateValues" dxfId="9" priority="30"/>
    <cfRule type="duplicateValues" dxfId="8" priority="31"/>
    <cfRule type="duplicateValues" dxfId="7" priority="32"/>
    <cfRule type="duplicateValues" dxfId="6" priority="33"/>
    <cfRule type="duplicateValues" dxfId="5" priority="34"/>
  </conditionalFormatting>
  <conditionalFormatting sqref="B211 B218 B222:B239">
    <cfRule type="duplicateValues" dxfId="4" priority="50"/>
  </conditionalFormatting>
  <conditionalFormatting sqref="B216:B217 B212:B213">
    <cfRule type="duplicateValues" dxfId="3" priority="22"/>
    <cfRule type="duplicateValues" dxfId="2" priority="23"/>
    <cfRule type="duplicateValues" dxfId="1" priority="24"/>
    <cfRule type="duplicateValues" dxfId="0" priority="25"/>
  </conditionalFormatting>
  <printOptions horizontalCentered="1"/>
  <pageMargins left="0.70069444444444495" right="0.70069444444444495" top="0.70763888888888904" bottom="0.70763888888888904" header="0.297916666666667" footer="0.297916666666667"/>
  <pageSetup paperSize="9"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孙远清</cp:lastModifiedBy>
  <dcterms:created xsi:type="dcterms:W3CDTF">2023-02-22T15:14:00Z</dcterms:created>
  <dcterms:modified xsi:type="dcterms:W3CDTF">2023-09-07T10:01:53Z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  <property fmtid="{D5CDD505-2E9C-101B-9397-08002B2CF9AE}" pid="3" name="ICV">
    <vt:lpwstr>8FCEAD8EE7DE4DEAB29376B4A8D6426C</vt:lpwstr>
  </property>
</Properties>
</file>