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370"/>
  </bookViews>
  <sheets>
    <sheet name="公示表 " sheetId="1" r:id="rId1"/>
  </sheets>
  <definedNames>
    <definedName name="_xlnm._FilterDatabase" localSheetId="0" hidden="1">'公示表 '!$A$1:$F$45</definedName>
  </definedNames>
  <calcPr calcId="144525"/>
</workbook>
</file>

<file path=xl/sharedStrings.xml><?xml version="1.0" encoding="utf-8"?>
<sst xmlns="http://schemas.openxmlformats.org/spreadsheetml/2006/main" count="299">
  <si>
    <t>梁平区2023年10月享受职业培训生活费补贴人员公示表</t>
  </si>
  <si>
    <t>序号</t>
  </si>
  <si>
    <t>姓名</t>
  </si>
  <si>
    <t>身份证号码</t>
  </si>
  <si>
    <t>实补生活费补贴金额</t>
  </si>
  <si>
    <t>备注</t>
  </si>
  <si>
    <t>蒋云艳</t>
  </si>
  <si>
    <t>500228**********53</t>
  </si>
  <si>
    <t>蒋增文</t>
  </si>
  <si>
    <t>512224**********32</t>
  </si>
  <si>
    <t>李自春</t>
  </si>
  <si>
    <t>512224**********15</t>
  </si>
  <si>
    <t>刘祖清</t>
  </si>
  <si>
    <t>512224**********16</t>
  </si>
  <si>
    <t>唐典均</t>
  </si>
  <si>
    <t>512224**********11</t>
  </si>
  <si>
    <t>田少全</t>
  </si>
  <si>
    <t>徐家凡</t>
  </si>
  <si>
    <t>512224**********19</t>
  </si>
  <si>
    <t>严和碧</t>
  </si>
  <si>
    <t>512223**********61</t>
  </si>
  <si>
    <t>殷顺柱</t>
  </si>
  <si>
    <t>512224**********12</t>
  </si>
  <si>
    <t>尹桂英</t>
  </si>
  <si>
    <t>512224**********46</t>
  </si>
  <si>
    <t>张安琼</t>
  </si>
  <si>
    <t>512224**********25</t>
  </si>
  <si>
    <t>杨书霞</t>
  </si>
  <si>
    <t>411323**********20</t>
  </si>
  <si>
    <t>杨义斌</t>
  </si>
  <si>
    <t>姚太宽</t>
  </si>
  <si>
    <t>512224**********7X</t>
  </si>
  <si>
    <t>张继彬</t>
  </si>
  <si>
    <t>512224**********35</t>
  </si>
  <si>
    <t>邓传平</t>
  </si>
  <si>
    <t>512224**********10</t>
  </si>
  <si>
    <t>冯宗学</t>
  </si>
  <si>
    <t>512224**********76</t>
  </si>
  <si>
    <t>蒋开凤</t>
  </si>
  <si>
    <t>500228**********08</t>
  </si>
  <si>
    <t>蒋文权</t>
  </si>
  <si>
    <t>彭中华</t>
  </si>
  <si>
    <t>512224**********97</t>
  </si>
  <si>
    <t>谭亚清</t>
  </si>
  <si>
    <t>420983**********20</t>
  </si>
  <si>
    <t>谭阳光</t>
  </si>
  <si>
    <t>汪旭</t>
  </si>
  <si>
    <t>500228**********16</t>
  </si>
  <si>
    <t>钟大快</t>
  </si>
  <si>
    <t>512224**********53</t>
  </si>
  <si>
    <t>李小玲</t>
  </si>
  <si>
    <t>512224**********42</t>
  </si>
  <si>
    <t>涂国兴</t>
  </si>
  <si>
    <t>512224**********22</t>
  </si>
  <si>
    <t>曾万美</t>
  </si>
  <si>
    <t>512224**********29</t>
  </si>
  <si>
    <t>曾友玉</t>
  </si>
  <si>
    <t>512224**********47</t>
  </si>
  <si>
    <t>常仕兵</t>
  </si>
  <si>
    <t>512224**********1X</t>
  </si>
  <si>
    <t>张雪</t>
  </si>
  <si>
    <t>511381**********28</t>
  </si>
  <si>
    <t>邓远梅</t>
  </si>
  <si>
    <t>513021**********05</t>
  </si>
  <si>
    <t>秦秀碧</t>
  </si>
  <si>
    <t>512224**********2X</t>
  </si>
  <si>
    <t>唐高米</t>
  </si>
  <si>
    <t>512224**********37</t>
  </si>
  <si>
    <t>袁文建</t>
  </si>
  <si>
    <t>唐尚明</t>
  </si>
  <si>
    <t>陆代蓉</t>
  </si>
  <si>
    <t>512224**********24</t>
  </si>
  <si>
    <t>严代菊</t>
  </si>
  <si>
    <t>511223**********4X</t>
  </si>
  <si>
    <t>唐万秀</t>
  </si>
  <si>
    <t>512224**********26</t>
  </si>
  <si>
    <t>张德华</t>
  </si>
  <si>
    <t>512224**********33</t>
  </si>
  <si>
    <t>夏德明</t>
  </si>
  <si>
    <t>夏开岑</t>
  </si>
  <si>
    <t>邓普碧</t>
  </si>
  <si>
    <t>512224**********27</t>
  </si>
  <si>
    <t>袁荣江</t>
  </si>
  <si>
    <t>500228**********34</t>
  </si>
  <si>
    <t>陈芳凤</t>
  </si>
  <si>
    <t>郎达富</t>
  </si>
  <si>
    <t>邓兴友</t>
  </si>
  <si>
    <t>谭述青</t>
  </si>
  <si>
    <t>张乾峰</t>
  </si>
  <si>
    <t>500228**********78</t>
  </si>
  <si>
    <t>吴阿外</t>
  </si>
  <si>
    <t>522623**********23</t>
  </si>
  <si>
    <t>江平</t>
  </si>
  <si>
    <t>512224**********82</t>
  </si>
  <si>
    <t>莫富芳</t>
  </si>
  <si>
    <t>512224**********28</t>
  </si>
  <si>
    <t>高礼碧</t>
  </si>
  <si>
    <t>512224**********05</t>
  </si>
  <si>
    <t>陈时洪</t>
  </si>
  <si>
    <t>512224**********75</t>
  </si>
  <si>
    <t>柏世梅</t>
  </si>
  <si>
    <t>512224**********83</t>
  </si>
  <si>
    <t>杨成秀</t>
  </si>
  <si>
    <t>511222**********68</t>
  </si>
  <si>
    <t>龙乾均</t>
  </si>
  <si>
    <t>刘永明</t>
  </si>
  <si>
    <t>512224**********73</t>
  </si>
  <si>
    <t>谭其琼</t>
  </si>
  <si>
    <t>512224**********00</t>
  </si>
  <si>
    <t>向长保</t>
  </si>
  <si>
    <t>511223**********74</t>
  </si>
  <si>
    <t>唐国禄</t>
  </si>
  <si>
    <t>512224**********78</t>
  </si>
  <si>
    <t>蒋大荣</t>
  </si>
  <si>
    <t>高礼奎</t>
  </si>
  <si>
    <t>谭承红</t>
  </si>
  <si>
    <t>512224**********94</t>
  </si>
  <si>
    <t>朱清秀</t>
  </si>
  <si>
    <t>512224**********84</t>
  </si>
  <si>
    <t>任小菊</t>
  </si>
  <si>
    <t>511223**********81</t>
  </si>
  <si>
    <t>柏世国</t>
  </si>
  <si>
    <t>512224**********91</t>
  </si>
  <si>
    <t>刘定琼</t>
  </si>
  <si>
    <t>512224**********89</t>
  </si>
  <si>
    <t>肖小花</t>
  </si>
  <si>
    <t>511223**********02</t>
  </si>
  <si>
    <t>徐勇</t>
  </si>
  <si>
    <t>500228**********76</t>
  </si>
  <si>
    <t>龚来全</t>
  </si>
  <si>
    <t>512224**********79</t>
  </si>
  <si>
    <t>顾啟洪</t>
  </si>
  <si>
    <t>512224**********71</t>
  </si>
  <si>
    <t>何松柏</t>
  </si>
  <si>
    <t>黄永安</t>
  </si>
  <si>
    <t>李朝文</t>
  </si>
  <si>
    <t>李成福</t>
  </si>
  <si>
    <t>李红兵</t>
  </si>
  <si>
    <t>李隆美</t>
  </si>
  <si>
    <t>512224**********01</t>
  </si>
  <si>
    <t>李盛鱼</t>
  </si>
  <si>
    <t>李作菊</t>
  </si>
  <si>
    <t>512224**********80</t>
  </si>
  <si>
    <t>罗隆珍</t>
  </si>
  <si>
    <t>512224**********63</t>
  </si>
  <si>
    <t>罗有高</t>
  </si>
  <si>
    <t>聂廷芬</t>
  </si>
  <si>
    <t>512224**********8X</t>
  </si>
  <si>
    <t>屈信翠</t>
  </si>
  <si>
    <t>苏文凤</t>
  </si>
  <si>
    <t>512224**********02</t>
  </si>
  <si>
    <t>王昌兰</t>
  </si>
  <si>
    <t>吴芬琼</t>
  </si>
  <si>
    <t>532201**********4X</t>
  </si>
  <si>
    <t>谢麟燕</t>
  </si>
  <si>
    <t>512224**********72</t>
  </si>
  <si>
    <t>杨胜利</t>
  </si>
  <si>
    <t>杨树珍</t>
  </si>
  <si>
    <t>张成秀</t>
  </si>
  <si>
    <t>黄小松</t>
  </si>
  <si>
    <t>511224**********14</t>
  </si>
  <si>
    <t>刘连琼</t>
  </si>
  <si>
    <t>512224**********23</t>
  </si>
  <si>
    <t>王燕</t>
  </si>
  <si>
    <t>511223**********22</t>
  </si>
  <si>
    <t>赵小琼</t>
  </si>
  <si>
    <t>512221**********83</t>
  </si>
  <si>
    <t>华国英</t>
  </si>
  <si>
    <t>512224**********61</t>
  </si>
  <si>
    <t>全昌荣</t>
  </si>
  <si>
    <t>唐国花</t>
  </si>
  <si>
    <t>500228**********66</t>
  </si>
  <si>
    <t>涂昌山</t>
  </si>
  <si>
    <t>廖双娥</t>
  </si>
  <si>
    <t>刘泽琼</t>
  </si>
  <si>
    <t>唐章翠</t>
  </si>
  <si>
    <t>512224**********21</t>
  </si>
  <si>
    <t>谢灯国</t>
  </si>
  <si>
    <t>张子友</t>
  </si>
  <si>
    <t>郑继琼</t>
  </si>
  <si>
    <t>陈代平</t>
  </si>
  <si>
    <t>陈万信</t>
  </si>
  <si>
    <t>512224**********99</t>
  </si>
  <si>
    <t>龚正元</t>
  </si>
  <si>
    <t>500228**********72</t>
  </si>
  <si>
    <t>何万年</t>
  </si>
  <si>
    <t>贺春花</t>
  </si>
  <si>
    <t>511223**********47</t>
  </si>
  <si>
    <t>谭建英</t>
  </si>
  <si>
    <t>朱长玉</t>
  </si>
  <si>
    <t>512224**********45</t>
  </si>
  <si>
    <t>邓会勇</t>
  </si>
  <si>
    <t>512224**********74</t>
  </si>
  <si>
    <t>陈明春</t>
  </si>
  <si>
    <t>513024**********28</t>
  </si>
  <si>
    <t>吴小松</t>
  </si>
  <si>
    <t>500228**********1X</t>
  </si>
  <si>
    <t>邓凤连</t>
  </si>
  <si>
    <t>512224**********69</t>
  </si>
  <si>
    <t>陈桃</t>
  </si>
  <si>
    <t>500101**********46</t>
  </si>
  <si>
    <t>王天洪</t>
  </si>
  <si>
    <t>511223**********29</t>
  </si>
  <si>
    <t>蒋德钦</t>
  </si>
  <si>
    <t>512224**********36</t>
  </si>
  <si>
    <t>杨万贵</t>
  </si>
  <si>
    <t>谭廷明</t>
  </si>
  <si>
    <t>512224**********18</t>
  </si>
  <si>
    <t>张光义</t>
  </si>
  <si>
    <t>肖达玉</t>
  </si>
  <si>
    <t>刘芳</t>
  </si>
  <si>
    <t>500228**********62</t>
  </si>
  <si>
    <t>蒋德云</t>
  </si>
  <si>
    <t>颜其贵</t>
  </si>
  <si>
    <t>512224**********14</t>
  </si>
  <si>
    <t>李泽贵</t>
  </si>
  <si>
    <t>蒋俊见</t>
  </si>
  <si>
    <t>512224**********34</t>
  </si>
  <si>
    <t>刘利琼</t>
  </si>
  <si>
    <t>512224**********49</t>
  </si>
  <si>
    <t>李家富</t>
  </si>
  <si>
    <t>张志兵</t>
  </si>
  <si>
    <t>蒋凤玉</t>
  </si>
  <si>
    <t>512224**********66</t>
  </si>
  <si>
    <t>张才洪</t>
  </si>
  <si>
    <t>雷友会</t>
  </si>
  <si>
    <t>陈自菊</t>
  </si>
  <si>
    <t>卢建清</t>
  </si>
  <si>
    <t>422323**********4X</t>
  </si>
  <si>
    <t>蒋扬菊</t>
  </si>
  <si>
    <t>王顺国</t>
  </si>
  <si>
    <t>512224**********90</t>
  </si>
  <si>
    <t>刘远菊</t>
  </si>
  <si>
    <t>邓会泽</t>
  </si>
  <si>
    <t>512224**********56</t>
  </si>
  <si>
    <t>刘昌琼</t>
  </si>
  <si>
    <t>杨德兰</t>
  </si>
  <si>
    <t>512224**********65</t>
  </si>
  <si>
    <t>陶平</t>
  </si>
  <si>
    <t>512224**********57</t>
  </si>
  <si>
    <t>唐国英</t>
  </si>
  <si>
    <t>512224**********67</t>
  </si>
  <si>
    <t>刘中芬</t>
  </si>
  <si>
    <t>邝传岁</t>
  </si>
  <si>
    <t>512224**********50</t>
  </si>
  <si>
    <t>莫成莲</t>
  </si>
  <si>
    <t>512224**********43</t>
  </si>
  <si>
    <t>吴天应</t>
  </si>
  <si>
    <t>512224**********58</t>
  </si>
  <si>
    <t>银国美</t>
  </si>
  <si>
    <t>511223**********84</t>
  </si>
  <si>
    <t>陶永会</t>
  </si>
  <si>
    <t>李成术</t>
  </si>
  <si>
    <t>杨德连</t>
  </si>
  <si>
    <t>512224**********64</t>
  </si>
  <si>
    <t>杨祥宽</t>
  </si>
  <si>
    <t>512222**********34</t>
  </si>
  <si>
    <t>刘福兰</t>
  </si>
  <si>
    <t>李华翠</t>
  </si>
  <si>
    <t>孙先福</t>
  </si>
  <si>
    <t>500228**********71</t>
  </si>
  <si>
    <t>李家凤</t>
  </si>
  <si>
    <t>512224**********81</t>
  </si>
  <si>
    <t>赖兴菊</t>
  </si>
  <si>
    <t>夏开群</t>
  </si>
  <si>
    <t>邓先模</t>
  </si>
  <si>
    <t>512224**********59</t>
  </si>
  <si>
    <t>潘文珍</t>
  </si>
  <si>
    <t>512224**********07</t>
  </si>
  <si>
    <t>夏开权</t>
  </si>
  <si>
    <t>512224**********17</t>
  </si>
  <si>
    <t>李小燕</t>
  </si>
  <si>
    <t>500228**********27</t>
  </si>
  <si>
    <t>徐国英</t>
  </si>
  <si>
    <t>苟玉伟</t>
  </si>
  <si>
    <t>夏生碧</t>
  </si>
  <si>
    <t>512224**********6X</t>
  </si>
  <si>
    <t>唐祖建</t>
  </si>
  <si>
    <t>汤廷富</t>
  </si>
  <si>
    <t>蒋远六</t>
  </si>
  <si>
    <t>512224**********51</t>
  </si>
  <si>
    <t>唐代芬</t>
  </si>
  <si>
    <t>黄帮英</t>
  </si>
  <si>
    <t>何代祥</t>
  </si>
  <si>
    <t>张永富</t>
  </si>
  <si>
    <t>512224**********38</t>
  </si>
  <si>
    <t>倪德芬</t>
  </si>
  <si>
    <t>邓友德</t>
  </si>
  <si>
    <t>周长秋</t>
  </si>
  <si>
    <t>512224**********5X</t>
  </si>
  <si>
    <t>袁德翠</t>
  </si>
  <si>
    <t>何耀兰</t>
  </si>
  <si>
    <t>500228**********29</t>
  </si>
  <si>
    <t>易连富</t>
  </si>
  <si>
    <t>500228**********59</t>
  </si>
  <si>
    <t>陈世伟</t>
  </si>
  <si>
    <t>陈贵福</t>
  </si>
  <si>
    <t>511223**********78</t>
  </si>
  <si>
    <t>文传轩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</si>
</sst>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3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xl/drawings/clipboard/drawings/xl/drawings/xl/drawings/clipboard/drawings/xl/drawings/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889" name="图片 8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8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891" name="图片 89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892" name="图片 89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893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894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895" name="图片 89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896" name="图片 89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897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898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899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00" name="图片 89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01" name="图片 90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02" name="图片 90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03" name="图片 90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04" name="图片 90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05" name="图片 90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06" name="图片 90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07" name="图片 90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08" name="图片 90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09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10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11" name="图片 91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12" name="图片 91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13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14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15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16" name="图片 9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17" name="图片 91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18" name="图片 91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19" name="图片 91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20" name="图片 91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21" name="图片 92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22" name="图片 92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23" name="图片 9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9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26" name="图片 9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28" name="图片 9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29" name="图片 9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30" name="图片 9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31" name="图片 9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32" name="图片 9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9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35" name="图片 9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37" name="图片 9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38" name="图片 9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39" name="图片 9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40" name="图片 9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41" name="图片 9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9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44" name="图片 9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46" name="图片 9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47" name="图片 9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48" name="图片 9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49" name="图片 9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50" name="图片 9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53" name="图片 9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55" name="图片 9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56" name="图片 9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57" name="图片 9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58" name="图片 9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59" name="图片 9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60" name="图片 9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61" name="图片 9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62" name="图片 9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9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65" name="图片 9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67" name="图片 9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68" name="图片 9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69" name="图片 9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70" name="图片 9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71" name="图片 9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9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74" name="图片 9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76" name="图片 9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77" name="图片 9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78" name="图片 9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79" name="图片 9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80" name="图片 9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83" name="图片 9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85" name="图片 9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86" name="图片 9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87" name="图片 9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88" name="图片 9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89" name="图片 9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90" name="图片 9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91" name="图片 9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2" name="图片 9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9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95" name="图片 9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97" name="图片 9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98" name="图片 9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999" name="图片 9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0" name="图片 9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01" name="图片 10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4" name="图片 10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6" name="图片 10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7" name="图片 10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8" name="图片 10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9" name="图片 10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0" name="图片 10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1" name="图片 10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2" name="图片 10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13" name="图片 10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6" name="图片 10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8" name="图片 10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9" name="图片 10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0" name="图片 10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1" name="图片 10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22" name="图片 10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5" name="图片 10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7" name="图片 10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8" name="图片 10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9" name="图片 1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30" name="图片 10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31" name="图片 10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32" name="图片 10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33" name="图片 10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34" name="图片 10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37" name="图片 10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39" name="图片 10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0" name="图片 10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1" name="图片 10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2" name="图片 10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3" name="图片 10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6" name="图片 10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8" name="图片 10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9" name="图片 10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0" name="图片 10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1" name="图片 10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2" name="图片 10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3" name="图片 10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4" name="图片 10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55" name="图片 10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8" name="图片 10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0" name="图片 10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1" name="图片 10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2" name="图片 10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3" name="图片 10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4" name="图片 10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5" name="图片 10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6" name="图片 10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67" name="图片 10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0" name="图片 10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1" name="图片 10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5" name="图片 10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6" name="图片 10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7" name="图片 10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8" name="图片 10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9" name="图片 10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80" name="图片 10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81" name="图片 10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84" name="图片 10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86" name="图片 10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87" name="图片 10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88" name="图片 10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89" name="图片 10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90" name="图片 10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91" name="图片 10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92" name="图片 10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95" name="图片 10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97" name="图片 10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98" name="图片 10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99" name="图片 10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00" name="图片 10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01" name="图片 1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102" name="图片 1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05" name="图片 1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07" name="图片 1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08" name="图片 1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09" name="图片 1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10" name="图片 1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111" name="图片 1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14" name="图片 1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16" name="图片 1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17" name="图片 1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18" name="图片 1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19" name="图片 1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120" name="图片 1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23" name="图片 1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25" name="图片 1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26" name="图片 1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27" name="图片 1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28" name="图片 1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129" name="图片 1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32" name="图片 1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34" name="图片 1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35" name="图片 1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36" name="图片 1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37" name="图片 1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138" name="图片 1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41" name="图片 1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43" name="图片 1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44" name="图片 1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45" name="图片 1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46" name="图片 1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147" name="图片 1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50" name="图片 1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52" name="图片 1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53" name="图片 1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54" name="图片 1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55" name="图片 1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56" name="图片 1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157" name="图片 1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60" name="图片 1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61" name="图片 1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65" name="图片 1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66" name="图片 1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67" name="图片 1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68" name="图片 1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69" name="图片 1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70" name="图片 1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171" name="图片 1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74" name="图片 1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76" name="图片 1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77" name="图片 1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78" name="图片 1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79" name="图片 1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180" name="图片 1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83" name="图片 1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85" name="图片 1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86" name="图片 1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87" name="图片 1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88" name="图片 1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89" name="图片 1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190" name="图片 1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1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93" name="图片 1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94" name="图片 1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9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98" name="图片 1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199" name="图片 1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200" name="图片 1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201" name="图片 1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202" name="图片 1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203" name="图片 1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204" name="图片 1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2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2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207" name="图片 1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2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209" name="图片 12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210" name="图片 1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211" name="图片 1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212" name="图片 1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1213" name="图片 1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1214" name="图片 1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15" name="图片 1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16" name="图片 1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17" name="图片 12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18" name="图片 12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19" name="图片 12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1220" name="图片 12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22" name="图片 12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1223" name="图片 12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24" name="图片 12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25" name="图片 12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26" name="图片 12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27" name="图片 12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28" name="图片 12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30" name="图片 12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1231" name="图片 12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1232" name="图片 12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33" name="图片 12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34" name="图片 12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35" name="图片 12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36" name="图片 12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37" name="图片 1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1238" name="图片 1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40" name="图片 12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1241" name="图片 12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42" name="图片 12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43" name="图片 12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44" name="图片 12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45" name="图片 12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46" name="图片 12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248" name="图片 12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249" name="图片 12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250" name="图片 12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251" name="图片 12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253" name="图片 12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10160</xdr:rowOff>
    </xdr:to>
    <xdr:pic>
      <xdr:nvPicPr>
        <xdr:cNvPr id="1256" name="图片 12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88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10160</xdr:colOff>
      <xdr:row>13</xdr:row>
      <xdr:rowOff>10160</xdr:rowOff>
    </xdr:to>
    <xdr:pic>
      <xdr:nvPicPr>
        <xdr:cNvPr id="1260" name="图片 12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692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10160</xdr:rowOff>
    </xdr:to>
    <xdr:pic>
      <xdr:nvPicPr>
        <xdr:cNvPr id="1261" name="图片 12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83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10160</xdr:rowOff>
    </xdr:to>
    <xdr:pic>
      <xdr:nvPicPr>
        <xdr:cNvPr id="1263" name="图片 1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88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1267" name="图片 12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1268" name="图片 12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1269" name="图片 12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1270" name="图片 1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1271" name="图片 12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272" name="图片 12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1273" name="图片 12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1274" name="图片 12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1275" name="图片 12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10160</xdr:colOff>
      <xdr:row>15</xdr:row>
      <xdr:rowOff>10160</xdr:rowOff>
    </xdr:to>
    <xdr:pic>
      <xdr:nvPicPr>
        <xdr:cNvPr id="1277" name="图片 12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07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1279" name="图片 1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280" name="图片 1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1281" name="图片 12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1282" name="图片 12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1283" name="图片 12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10160</xdr:colOff>
      <xdr:row>21</xdr:row>
      <xdr:rowOff>10160</xdr:rowOff>
    </xdr:to>
    <xdr:pic>
      <xdr:nvPicPr>
        <xdr:cNvPr id="1286" name="图片 12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216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10160</xdr:colOff>
      <xdr:row>21</xdr:row>
      <xdr:rowOff>10160</xdr:rowOff>
    </xdr:to>
    <xdr:pic>
      <xdr:nvPicPr>
        <xdr:cNvPr id="1287" name="图片 1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216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288" name="图片 1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289" name="图片 1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290" name="图片 1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291" name="图片 1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292" name="图片 1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1293" name="图片 1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1294" name="图片 1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1295" name="图片 1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</xdr:colOff>
      <xdr:row>20</xdr:row>
      <xdr:rowOff>10160</xdr:rowOff>
    </xdr:to>
    <xdr:pic>
      <xdr:nvPicPr>
        <xdr:cNvPr id="1297" name="图片 1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02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298" name="图片 1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1299" name="图片 1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1300" name="图片 1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1301" name="图片 1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</xdr:colOff>
      <xdr:row>20</xdr:row>
      <xdr:rowOff>10160</xdr:rowOff>
    </xdr:to>
    <xdr:pic>
      <xdr:nvPicPr>
        <xdr:cNvPr id="1302" name="图片 1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02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303" name="图片 1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304" name="图片 1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305" name="图片 13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306" name="图片 1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307" name="图片 1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</xdr:colOff>
      <xdr:row>20</xdr:row>
      <xdr:rowOff>10160</xdr:rowOff>
    </xdr:to>
    <xdr:pic>
      <xdr:nvPicPr>
        <xdr:cNvPr id="1308" name="图片 1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02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310" name="图片 1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</xdr:colOff>
      <xdr:row>20</xdr:row>
      <xdr:rowOff>10160</xdr:rowOff>
    </xdr:to>
    <xdr:pic>
      <xdr:nvPicPr>
        <xdr:cNvPr id="1311" name="图片 1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02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9</xdr:row>
      <xdr:rowOff>0</xdr:rowOff>
    </xdr:from>
    <xdr:ext cx="10160" cy="10160"/>
    <xdr:pic>
      <xdr:nvPicPr>
        <xdr:cNvPr id="1312" name="图片 1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10160" cy="10160"/>
    <xdr:pic>
      <xdr:nvPicPr>
        <xdr:cNvPr id="1313" name="图片 1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1314" name="图片 1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1315" name="图片 1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1316" name="图片 1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1317" name="图片 1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1318" name="图片 1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1319" name="图片 1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320" name="图片 1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321" name="图片 1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322" name="图片 1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323" name="图片 1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324" name="图片 1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325" name="图片 1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326" name="图片 13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327" name="图片 13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328" name="图片 13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329" name="图片 1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330" name="图片 1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331" name="图片 1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32" name="图片 13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3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34" name="图片 133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35" name="图片 133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36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37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38" name="图片 133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39" name="图片 133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40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41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42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43" name="图片 134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44" name="图片 134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45" name="图片 134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46" name="图片 134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47" name="图片 134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48" name="图片 134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49" name="图片 134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50" name="图片 134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51" name="图片 135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52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53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54" name="图片 135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55" name="图片 135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56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57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58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59" name="图片 135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60" name="图片 135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61" name="图片 136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62" name="图片 136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63" name="图片 136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64" name="图片 136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65" name="图片 136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66" name="图片 13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3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3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69" name="图片 13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71" name="图片 13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72" name="图片 13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73" name="图片 13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374" name="图片 13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75" name="图片 13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3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3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78" name="图片 13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80" name="图片 13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81" name="图片 13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82" name="图片 13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383" name="图片 13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84" name="图片 13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3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3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87" name="图片 13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89" name="图片 13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90" name="图片 13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91" name="图片 13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392" name="图片 13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393" name="图片 13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3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3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96" name="图片 13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98" name="图片 13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399" name="图片 13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00" name="图片 13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01" name="图片 14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02" name="图片 14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03" name="图片 14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04" name="图片 14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405" name="图片 14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4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08" name="图片 14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10" name="图片 14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11" name="图片 14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12" name="图片 14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13" name="图片 14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414" name="图片 14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4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17" name="图片 14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19" name="图片 14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20" name="图片 14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21" name="图片 14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22" name="图片 14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423" name="图片 14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26" name="图片 14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28" name="图片 14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29" name="图片 14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30" name="图片 14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31" name="图片 14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32" name="图片 14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33" name="图片 14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34" name="图片 14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435" name="图片 14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4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38" name="图片 14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40" name="图片 14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41" name="图片 14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42" name="图片 14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43" name="图片 14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444" name="图片 14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47" name="图片 14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49" name="图片 14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50" name="图片 14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51" name="图片 14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52" name="图片 14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53" name="图片 14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54" name="图片 14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55" name="图片 14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456" name="图片 14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4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59" name="图片 14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61" name="图片 14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62" name="图片 14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63" name="图片 14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64" name="图片 14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465" name="图片 14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68" name="图片 14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70" name="图片 14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71" name="图片 14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72" name="图片 14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73" name="图片 14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74" name="图片 14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75" name="图片 14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76" name="图片 14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477" name="图片 14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4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80" name="图片 14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82" name="图片 14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83" name="图片 14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84" name="图片 14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85" name="图片 14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486" name="图片 14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89" name="图片 14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91" name="图片 14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92" name="图片 14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493" name="图片 14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94" name="图片 14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95" name="图片 14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96" name="图片 14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97" name="图片 14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498" name="图片 14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4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01" name="图片 15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03" name="图片 15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04" name="图片 15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05" name="图片 15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06" name="图片 15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07" name="图片 15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08" name="图片 15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09" name="图片 15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510" name="图片 15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13" name="图片 15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14" name="图片 15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1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18" name="图片 15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19" name="图片 15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20" name="图片 15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21" name="图片 15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22" name="图片 15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23" name="图片 15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524" name="图片 15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27" name="图片 15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29" name="图片 15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30" name="图片 15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31" name="图片 15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32" name="图片 15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33" name="图片 15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34" name="图片 15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535" name="图片 15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38" name="图片 15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40" name="图片 15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41" name="图片 15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42" name="图片 15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43" name="图片 15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44" name="图片 15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545" name="图片 15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48" name="图片 15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50" name="图片 15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51" name="图片 15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52" name="图片 15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53" name="图片 15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554" name="图片 15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57" name="图片 15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59" name="图片 15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60" name="图片 15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61" name="图片 15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62" name="图片 15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563" name="图片 15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66" name="图片 15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68" name="图片 15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69" name="图片 15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70" name="图片 15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71" name="图片 15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572" name="图片 15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75" name="图片 15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77" name="图片 15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78" name="图片 15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79" name="图片 15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80" name="图片 15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581" name="图片 15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84" name="图片 15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86" name="图片 15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87" name="图片 15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88" name="图片 15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89" name="图片 15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590" name="图片 15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93" name="图片 15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95" name="图片 15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96" name="图片 15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597" name="图片 15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98" name="图片 15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599" name="图片 15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600" name="图片 15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6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6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03" name="图片 16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04" name="图片 16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0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08" name="图片 16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09" name="图片 16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10" name="图片 16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11" name="图片 16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12" name="图片 16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13" name="图片 16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614" name="图片 16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6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6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17" name="图片 1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19" name="图片 16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20" name="图片 1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21" name="图片 16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622" name="图片 16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623" name="图片 16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6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6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26" name="图片 16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28" name="图片 16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29" name="图片 16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30" name="图片 16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631" name="图片 16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632" name="图片 16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633" name="图片 16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6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6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36" name="图片 16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37" name="图片 16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41" name="图片 16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42" name="图片 16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43" name="图片 16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44" name="图片 16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45" name="图片 16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46" name="图片 16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647" name="图片 16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6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6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50" name="图片 16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52" name="图片 16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53" name="图片 16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654" name="图片 16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655" name="图片 16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656" name="图片 16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657" name="图片 16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658" name="图片 16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659" name="图片 16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660" name="图片 16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661" name="图片 16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662" name="图片 16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663" name="图片 16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664" name="图片 16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665" name="图片 16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666" name="图片 16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667" name="图片 16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668" name="图片 16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669" name="图片 16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670" name="图片 16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671" name="图片 16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672" name="图片 16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673" name="图片 16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674" name="图片 16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10160</xdr:colOff>
      <xdr:row>9</xdr:row>
      <xdr:rowOff>10160</xdr:rowOff>
    </xdr:to>
    <xdr:pic>
      <xdr:nvPicPr>
        <xdr:cNvPr id="1675" name="图片 16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676" name="图片 16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677" name="图片 16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678" name="图片 16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679" name="图片 16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680" name="图片 16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pic>
      <xdr:nvPicPr>
        <xdr:cNvPr id="1681" name="图片 16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73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682" name="图片 16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10160</xdr:colOff>
      <xdr:row>9</xdr:row>
      <xdr:rowOff>10160</xdr:rowOff>
    </xdr:to>
    <xdr:pic>
      <xdr:nvPicPr>
        <xdr:cNvPr id="1683" name="图片 16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684" name="图片 16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685" name="图片 16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686" name="图片 16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687" name="图片 16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688" name="图片 16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689" name="图片 16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690" name="图片 16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691" name="图片 16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692" name="图片 16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693" name="图片 16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694" name="图片 16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695" name="图片 16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696" name="图片 16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697" name="图片 16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698" name="图片 16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699" name="图片 16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00" name="图片 16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01" name="图片 17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702" name="图片 17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03" name="图片 17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704" name="图片 17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705" name="图片 17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06" name="图片 17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07" name="图片 17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08" name="图片 17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09" name="图片 17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10" name="图片 17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711" name="图片 17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712" name="图片 17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13" name="图片 17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714" name="图片 17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15" name="图片 17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16" name="图片 17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17" name="图片 17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18" name="图片 17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19" name="图片 17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720" name="图片 17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21" name="图片 17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722" name="图片 17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pic>
      <xdr:nvPicPr>
        <xdr:cNvPr id="1723" name="图片 17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73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724" name="图片 17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725" name="图片 17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726" name="图片 17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27" name="图片 17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728" name="图片 17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729" name="图片 17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730" name="图片 17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pic>
      <xdr:nvPicPr>
        <xdr:cNvPr id="1731" name="图片 1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73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732" name="图片 17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733" name="图片 17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734" name="图片 1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35" name="图片 17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36" name="图片 17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737" name="图片 17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38" name="图片 17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39" name="图片 17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40" name="图片 17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741" name="图片 17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742" name="图片 17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743" name="图片 17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744" name="图片 17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745" name="图片 17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746" name="图片 17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747" name="图片 17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748" name="图片 17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749" name="图片 17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750" name="图片 17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751" name="图片 17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752" name="图片 17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753" name="图片 17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754" name="图片 17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755" name="图片 17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756" name="图片 17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757" name="图片 17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758" name="图片 17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759" name="图片 17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760" name="图片 17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761" name="图片 17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762" name="图片 17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763" name="图片 17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764" name="图片 17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765" name="图片 17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766" name="图片 17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767" name="图片 17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768" name="图片 17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10160</xdr:colOff>
      <xdr:row>10</xdr:row>
      <xdr:rowOff>10160</xdr:rowOff>
    </xdr:to>
    <xdr:pic>
      <xdr:nvPicPr>
        <xdr:cNvPr id="1769" name="图片 17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10160</xdr:colOff>
      <xdr:row>10</xdr:row>
      <xdr:rowOff>10160</xdr:rowOff>
    </xdr:to>
    <xdr:pic>
      <xdr:nvPicPr>
        <xdr:cNvPr id="1770" name="图片 17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10160</xdr:colOff>
      <xdr:row>10</xdr:row>
      <xdr:rowOff>10160</xdr:rowOff>
    </xdr:to>
    <xdr:pic>
      <xdr:nvPicPr>
        <xdr:cNvPr id="1771" name="图片 17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772" name="图片 17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773" name="图片 17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774" name="图片 17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775" name="图片 17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76" name="图片 17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7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78" name="图片 177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79" name="图片 177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80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81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82" name="图片 178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83" name="图片 178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84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85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86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87" name="图片 178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88" name="图片 178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89" name="图片 178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90" name="图片 178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91" name="图片 179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92" name="图片 179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93" name="图片 179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94" name="图片 179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95" name="图片 179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96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97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98" name="图片 179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799" name="图片 179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00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01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02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03" name="图片 180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04" name="图片 180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05" name="图片 180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06" name="图片 180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07" name="图片 180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08" name="图片 180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09" name="图片 180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10" name="图片 18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8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13" name="图片 18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15" name="图片 18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16" name="图片 18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17" name="图片 18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18" name="图片 18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19" name="图片 18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8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22" name="图片 18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24" name="图片 18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25" name="图片 18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26" name="图片 18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27" name="图片 18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28" name="图片 18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8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31" name="图片 18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33" name="图片 18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34" name="图片 18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35" name="图片 18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36" name="图片 18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37" name="图片 18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40" name="图片 18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42" name="图片 18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43" name="图片 18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44" name="图片 18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45" name="图片 18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46" name="图片 18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47" name="图片 18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48" name="图片 18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49" name="图片 18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8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52" name="图片 18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54" name="图片 18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55" name="图片 18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56" name="图片 18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57" name="图片 18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58" name="图片 18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8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61" name="图片 18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63" name="图片 18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64" name="图片 18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65" name="图片 18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66" name="图片 18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67" name="图片 18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70" name="图片 18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72" name="图片 18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73" name="图片 18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74" name="图片 18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75" name="图片 18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76" name="图片 18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77" name="图片 18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78" name="图片 18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79" name="图片 18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8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82" name="图片 18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84" name="图片 18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85" name="图片 18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86" name="图片 18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87" name="图片 18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888" name="图片 18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91" name="图片 18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93" name="图片 18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94" name="图片 18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895" name="图片 18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96" name="图片 18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97" name="图片 18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98" name="图片 18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899" name="图片 18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900" name="图片 18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9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03" name="图片 19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05" name="图片 19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06" name="图片 19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07" name="图片 19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08" name="图片 19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909" name="图片 19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12" name="图片 19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14" name="图片 19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15" name="图片 19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16" name="图片 19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17" name="图片 19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18" name="图片 19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19" name="图片 19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20" name="图片 19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921" name="图片 19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9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24" name="图片 19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26" name="图片 19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27" name="图片 19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28" name="图片 19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29" name="图片 19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930" name="图片 19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33" name="图片 19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35" name="图片 19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36" name="图片 19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37" name="图片 19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38" name="图片 19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39" name="图片 19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40" name="图片 19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41" name="图片 19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942" name="图片 19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45" name="图片 19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47" name="图片 19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48" name="图片 19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49" name="图片 19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50" name="图片 19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51" name="图片 19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52" name="图片 19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53" name="图片 19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954" name="图片 19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57" name="图片 19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58" name="图片 19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6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62" name="图片 19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63" name="图片 19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64" name="图片 19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65" name="图片 19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66" name="图片 19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67" name="图片 19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968" name="图片 19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71" name="图片 19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73" name="图片 19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74" name="图片 19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75" name="图片 19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76" name="图片 19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77" name="图片 19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78" name="图片 19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979" name="图片 19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82" name="图片 19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84" name="图片 19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85" name="图片 19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86" name="图片 19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87" name="图片 19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88" name="图片 19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989" name="图片 19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92" name="图片 19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94" name="图片 19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95" name="图片 19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996" name="图片 19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97" name="图片 19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998" name="图片 19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9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01" name="图片 20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03" name="图片 20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04" name="图片 20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05" name="图片 20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06" name="图片 20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007" name="图片 20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10" name="图片 20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12" name="图片 20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13" name="图片 20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14" name="图片 20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15" name="图片 2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016" name="图片 20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19" name="图片 20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21" name="图片 20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22" name="图片 20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23" name="图片 20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24" name="图片 20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025" name="图片 20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28" name="图片 20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30" name="图片 20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31" name="图片 20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32" name="图片 20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33" name="图片 20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034" name="图片 20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37" name="图片 20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39" name="图片 20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40" name="图片 20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41" name="图片 20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42" name="图片 20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43" name="图片 20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044" name="图片 20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47" name="图片 20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48" name="图片 20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5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52" name="图片 20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53" name="图片 20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54" name="图片 20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55" name="图片 20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56" name="图片 20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57" name="图片 20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058" name="图片 20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61" name="图片 20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63" name="图片 20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64" name="图片 20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65" name="图片 20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66" name="图片 20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067" name="图片 20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70" name="图片 20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72" name="图片 20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73" name="图片 20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74" name="图片 20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75" name="图片 20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76" name="图片 20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077" name="图片 20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80" name="图片 20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81" name="图片 20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85" name="图片 20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86" name="图片 20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87" name="图片 20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88" name="图片 20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89" name="图片 20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90" name="图片 20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091" name="图片 20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94" name="图片 20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96" name="图片 20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97" name="图片 20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098" name="图片 20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099" name="图片 20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2100" name="图片 20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2101" name="图片 2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02" name="图片 2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03" name="图片 2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04" name="图片 2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05" name="图片 2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06" name="图片 2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2107" name="图片 2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09" name="图片 2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2110" name="图片 2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11" name="图片 2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12" name="图片 2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13" name="图片 2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14" name="图片 2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15" name="图片 2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17" name="图片 2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2118" name="图片 2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2119" name="图片 2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20" name="图片 2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21" name="图片 2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22" name="图片 2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23" name="图片 2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24" name="图片 2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2125" name="图片 2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27" name="图片 2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2128" name="图片 2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29" name="图片 2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30" name="图片 2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31" name="图片 2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32" name="图片 2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33" name="图片 2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2135" name="图片 2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2136" name="图片 2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2137" name="图片 2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2138" name="图片 2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2140" name="图片 2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10160</xdr:rowOff>
    </xdr:to>
    <xdr:pic>
      <xdr:nvPicPr>
        <xdr:cNvPr id="2143" name="图片 2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88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10160</xdr:colOff>
      <xdr:row>13</xdr:row>
      <xdr:rowOff>10160</xdr:rowOff>
    </xdr:to>
    <xdr:pic>
      <xdr:nvPicPr>
        <xdr:cNvPr id="2147" name="图片 2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692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10160</xdr:rowOff>
    </xdr:to>
    <xdr:pic>
      <xdr:nvPicPr>
        <xdr:cNvPr id="2148" name="图片 2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83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10160</xdr:rowOff>
    </xdr:to>
    <xdr:pic>
      <xdr:nvPicPr>
        <xdr:cNvPr id="2150" name="图片 2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88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2154" name="图片 2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2155" name="图片 2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2156" name="图片 2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2157" name="图片 2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2158" name="图片 2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159" name="图片 2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2160" name="图片 2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2161" name="图片 2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2162" name="图片 2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10160</xdr:colOff>
      <xdr:row>15</xdr:row>
      <xdr:rowOff>10160</xdr:rowOff>
    </xdr:to>
    <xdr:pic>
      <xdr:nvPicPr>
        <xdr:cNvPr id="2164" name="图片 2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07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2166" name="图片 2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167" name="图片 2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2168" name="图片 2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2169" name="图片 2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2170" name="图片 2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10160</xdr:colOff>
      <xdr:row>21</xdr:row>
      <xdr:rowOff>10160</xdr:rowOff>
    </xdr:to>
    <xdr:pic>
      <xdr:nvPicPr>
        <xdr:cNvPr id="2173" name="图片 2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216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10160</xdr:colOff>
      <xdr:row>21</xdr:row>
      <xdr:rowOff>10160</xdr:rowOff>
    </xdr:to>
    <xdr:pic>
      <xdr:nvPicPr>
        <xdr:cNvPr id="2174" name="图片 2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216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2175" name="图片 2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2176" name="图片 2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2177" name="图片 2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2178" name="图片 2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2179" name="图片 2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2180" name="图片 2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2181" name="图片 2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2182" name="图片 2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</xdr:colOff>
      <xdr:row>20</xdr:row>
      <xdr:rowOff>10160</xdr:rowOff>
    </xdr:to>
    <xdr:pic>
      <xdr:nvPicPr>
        <xdr:cNvPr id="2184" name="图片 2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02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2185" name="图片 2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2186" name="图片 2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2187" name="图片 2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2188" name="图片 2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</xdr:colOff>
      <xdr:row>20</xdr:row>
      <xdr:rowOff>10160</xdr:rowOff>
    </xdr:to>
    <xdr:pic>
      <xdr:nvPicPr>
        <xdr:cNvPr id="2189" name="图片 2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02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2190" name="图片 2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2191" name="图片 2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2192" name="图片 2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2193" name="图片 2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2194" name="图片 2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</xdr:colOff>
      <xdr:row>20</xdr:row>
      <xdr:rowOff>10160</xdr:rowOff>
    </xdr:to>
    <xdr:pic>
      <xdr:nvPicPr>
        <xdr:cNvPr id="2195" name="图片 21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02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2197" name="图片 2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</xdr:colOff>
      <xdr:row>20</xdr:row>
      <xdr:rowOff>10160</xdr:rowOff>
    </xdr:to>
    <xdr:pic>
      <xdr:nvPicPr>
        <xdr:cNvPr id="2198" name="图片 2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02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9</xdr:row>
      <xdr:rowOff>0</xdr:rowOff>
    </xdr:from>
    <xdr:ext cx="10160" cy="10160"/>
    <xdr:pic>
      <xdr:nvPicPr>
        <xdr:cNvPr id="2199" name="图片 2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10160" cy="10160"/>
    <xdr:pic>
      <xdr:nvPicPr>
        <xdr:cNvPr id="2200" name="图片 2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2201" name="图片 2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2202" name="图片 2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2203" name="图片 2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2204" name="图片 2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2205" name="图片 2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2206" name="图片 22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2207" name="图片 2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2208" name="图片 22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2209" name="图片 22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2210" name="图片 2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2211" name="图片 2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2212" name="图片 2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2213" name="图片 2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2214" name="图片 2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2215" name="图片 2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2216" name="图片 2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2217" name="图片 22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2218" name="图片 22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19" name="图片 22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2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21" name="图片 222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22" name="图片 222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23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24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25" name="图片 222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26" name="图片 222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27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28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29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30" name="图片 222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31" name="图片 223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32" name="图片 223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33" name="图片 223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34" name="图片 223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35" name="图片 223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36" name="图片 223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37" name="图片 223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38" name="图片 223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39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40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41" name="图片 224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42" name="图片 224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43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44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45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46" name="图片 224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47" name="图片 224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48" name="图片 224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49" name="图片 224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50" name="图片 224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51" name="图片 225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52" name="图片 225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53" name="图片 22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2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22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56" name="图片 22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58" name="图片 22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59" name="图片 22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60" name="图片 22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261" name="图片 22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62" name="图片 22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2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22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65" name="图片 22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67" name="图片 22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68" name="图片 22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69" name="图片 22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270" name="图片 2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71" name="图片 22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2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22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74" name="图片 22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76" name="图片 22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77" name="图片 22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78" name="图片 2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279" name="图片 2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80" name="图片 2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2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2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83" name="图片 22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85" name="图片 22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86" name="图片 22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87" name="图片 2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288" name="图片 2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289" name="图片 2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290" name="图片 2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291" name="图片 2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292" name="图片 2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2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22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95" name="图片 2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97" name="图片 2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98" name="图片 2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299" name="图片 2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00" name="图片 2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301" name="图片 2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23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04" name="图片 2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06" name="图片 2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07" name="图片 2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08" name="图片 2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09" name="图片 2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310" name="图片 2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13" name="图片 2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15" name="图片 2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16" name="图片 2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17" name="图片 2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18" name="图片 2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19" name="图片 2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20" name="图片 2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21" name="图片 2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322" name="图片 2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23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25" name="图片 2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27" name="图片 23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28" name="图片 23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29" name="图片 2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30" name="图片 2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331" name="图片 2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34" name="图片 23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36" name="图片 2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37" name="图片 23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38" name="图片 23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39" name="图片 23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40" name="图片 23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41" name="图片 23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42" name="图片 23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343" name="图片 23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23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46" name="图片 23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48" name="图片 23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49" name="图片 23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50" name="图片 23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51" name="图片 23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352" name="图片 23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55" name="图片 23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57" name="图片 23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58" name="图片 23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59" name="图片 23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60" name="图片 23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61" name="图片 23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62" name="图片 23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63" name="图片 23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364" name="图片 23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23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67" name="图片 23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69" name="图片 23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70" name="图片 23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71" name="图片 23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72" name="图片 23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373" name="图片 23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76" name="图片 23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78" name="图片 23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79" name="图片 23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80" name="图片 23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81" name="图片 23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82" name="图片 23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83" name="图片 23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84" name="图片 23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385" name="图片 23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88" name="图片 23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90" name="图片 23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91" name="图片 23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392" name="图片 23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93" name="图片 23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94" name="图片 23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95" name="图片 23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96" name="图片 23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397" name="图片 23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3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00" name="图片 23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01" name="图片 24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05" name="图片 24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06" name="图片 24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07" name="图片 24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08" name="图片 24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09" name="图片 24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10" name="图片 24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411" name="图片 24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14" name="图片 24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16" name="图片 24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17" name="图片 24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18" name="图片 24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19" name="图片 24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20" name="图片 24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21" name="图片 24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422" name="图片 24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25" name="图片 24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27" name="图片 24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28" name="图片 24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29" name="图片 24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30" name="图片 24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31" name="图片 24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432" name="图片 24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35" name="图片 24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37" name="图片 24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38" name="图片 24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39" name="图片 24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40" name="图片 24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441" name="图片 24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44" name="图片 24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46" name="图片 24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47" name="图片 24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48" name="图片 24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49" name="图片 24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450" name="图片 24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53" name="图片 24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55" name="图片 24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56" name="图片 24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57" name="图片 24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58" name="图片 24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459" name="图片 24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62" name="图片 24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64" name="图片 24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65" name="图片 24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66" name="图片 24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67" name="图片 24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468" name="图片 24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71" name="图片 24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73" name="图片 24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74" name="图片 24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75" name="图片 24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76" name="图片 24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477" name="图片 24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80" name="图片 24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82" name="图片 24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83" name="图片 24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84" name="图片 24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85" name="图片 24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86" name="图片 24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487" name="图片 24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4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90" name="图片 24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91" name="图片 24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95" name="图片 24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96" name="图片 24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97" name="图片 24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98" name="图片 24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499" name="图片 24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00" name="图片 24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501" name="图片 25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5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5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04" name="图片 25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06" name="图片 25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07" name="图片 25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08" name="图片 25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509" name="图片 25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510" name="图片 25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5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5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13" name="图片 25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15" name="图片 25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16" name="图片 25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17" name="图片 25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518" name="图片 25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519" name="图片 25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520" name="图片 25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5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5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23" name="图片 25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24" name="图片 25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2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28" name="图片 25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29" name="图片 25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30" name="图片 25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31" name="图片 25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32" name="图片 25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33" name="图片 25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534" name="图片 25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5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5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37" name="图片 25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39" name="图片 25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40" name="图片 25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2541" name="图片 25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542" name="图片 25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543" name="图片 25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544" name="图片 25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545" name="图片 25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546" name="图片 25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547" name="图片 25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548" name="图片 25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549" name="图片 25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550" name="图片 25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2551" name="图片 25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552" name="图片 25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553" name="图片 25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554" name="图片 25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555" name="图片 25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556" name="图片 25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557" name="图片 25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558" name="图片 25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2559" name="图片 25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560" name="图片 25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2561" name="图片 25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10160</xdr:colOff>
      <xdr:row>9</xdr:row>
      <xdr:rowOff>10160</xdr:rowOff>
    </xdr:to>
    <xdr:pic>
      <xdr:nvPicPr>
        <xdr:cNvPr id="2562" name="图片 25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63" name="图片 25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64" name="图片 25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65" name="图片 25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566" name="图片 25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2567" name="图片 25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pic>
      <xdr:nvPicPr>
        <xdr:cNvPr id="2568" name="图片 25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73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2569" name="图片 25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10160</xdr:colOff>
      <xdr:row>9</xdr:row>
      <xdr:rowOff>10160</xdr:rowOff>
    </xdr:to>
    <xdr:pic>
      <xdr:nvPicPr>
        <xdr:cNvPr id="2570" name="图片 25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71" name="图片 25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72" name="图片 25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73" name="图片 25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574" name="图片 25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75" name="图片 25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76" name="图片 25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77" name="图片 25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78" name="图片 25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79" name="图片 25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2580" name="图片 25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581" name="图片 25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82" name="图片 25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2583" name="图片 25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84" name="图片 25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85" name="图片 25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86" name="图片 25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87" name="图片 25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88" name="图片 25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589" name="图片 25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90" name="图片 25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2591" name="图片 25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2592" name="图片 25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93" name="图片 25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94" name="图片 25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95" name="图片 25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96" name="图片 25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597" name="图片 25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2598" name="图片 25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599" name="图片 25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600" name="图片 25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2601" name="图片 26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602" name="图片 26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603" name="图片 26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604" name="图片 26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605" name="图片 26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606" name="图片 26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607" name="图片 26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608" name="图片 26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609" name="图片 26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pic>
      <xdr:nvPicPr>
        <xdr:cNvPr id="2610" name="图片 26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73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2611" name="图片 26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2612" name="图片 26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2613" name="图片 26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614" name="图片 26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615" name="图片 26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616" name="图片 26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617" name="图片 2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pic>
      <xdr:nvPicPr>
        <xdr:cNvPr id="2618" name="图片 26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73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2619" name="图片 26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2620" name="图片 2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2621" name="图片 26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622" name="图片 26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623" name="图片 26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624" name="图片 26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625" name="图片 26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626" name="图片 26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627" name="图片 26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628" name="图片 26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629" name="图片 26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630" name="图片 26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631" name="图片 26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2632" name="图片 26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2633" name="图片 26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634" name="图片 26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2635" name="图片 26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636" name="图片 26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637" name="图片 26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638" name="图片 26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639" name="图片 26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2640" name="图片 26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2641" name="图片 26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2642" name="图片 26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2643" name="图片 26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2644" name="图片 26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2645" name="图片 26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2646" name="图片 26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2647" name="图片 26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2648" name="图片 26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2649" name="图片 26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2650" name="图片 26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2651" name="图片 26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2652" name="图片 26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2653" name="图片 26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2654" name="图片 26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2655" name="图片 26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10160</xdr:colOff>
      <xdr:row>10</xdr:row>
      <xdr:rowOff>10160</xdr:rowOff>
    </xdr:to>
    <xdr:pic>
      <xdr:nvPicPr>
        <xdr:cNvPr id="2656" name="图片 26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10160</xdr:colOff>
      <xdr:row>10</xdr:row>
      <xdr:rowOff>10160</xdr:rowOff>
    </xdr:to>
    <xdr:pic>
      <xdr:nvPicPr>
        <xdr:cNvPr id="2657" name="图片 26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10160</xdr:colOff>
      <xdr:row>10</xdr:row>
      <xdr:rowOff>10160</xdr:rowOff>
    </xdr:to>
    <xdr:pic>
      <xdr:nvPicPr>
        <xdr:cNvPr id="2658" name="图片 26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2659" name="图片 26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2660" name="图片 26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2661" name="图片 26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2662" name="图片 26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6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0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1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2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5" name="图片 1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7" name="图片 1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0" name="图片 1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1" name="图片 2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2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3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4" name="图片 2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6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7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8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9" name="图片 2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30" name="图片 2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31" name="图片 3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32" name="图片 3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33" name="图片 3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34" name="图片 3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35" name="图片 3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9525</xdr:rowOff>
    </xdr:to>
    <xdr:pic>
      <xdr:nvPicPr>
        <xdr:cNvPr id="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9525</xdr:rowOff>
    </xdr:to>
    <xdr:pic>
      <xdr:nvPicPr>
        <xdr:cNvPr id="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9525</xdr:rowOff>
    </xdr:to>
    <xdr:pic>
      <xdr:nvPicPr>
        <xdr:cNvPr id="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9525</xdr:rowOff>
    </xdr:to>
    <xdr:pic>
      <xdr:nvPicPr>
        <xdr:cNvPr id="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9525</xdr:rowOff>
    </xdr:to>
    <xdr:pic>
      <xdr:nvPicPr>
        <xdr:cNvPr id="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9525</xdr:rowOff>
    </xdr:to>
    <xdr:pic>
      <xdr:nvPicPr>
        <xdr:cNvPr id="1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9525</xdr:rowOff>
    </xdr:to>
    <xdr:pic>
      <xdr:nvPicPr>
        <xdr:cNvPr id="1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9525</xdr:rowOff>
    </xdr:to>
    <xdr:pic>
      <xdr:nvPicPr>
        <xdr:cNvPr id="1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62" name="图片 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63" name="图片 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64" name="图片 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65" name="图片 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73" name="图片 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74" name="图片 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75" name="图片 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76" name="图片 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77" name="图片 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78" name="图片 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79" name="图片 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80" name="图片 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83" name="图片 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84" name="图片 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8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88" name="图片 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89" name="图片 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90" name="图片 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91" name="图片 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92" name="图片 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93" name="图片 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194" name="图片 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1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97" name="图片 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199" name="图片 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00" name="图片 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01" name="图片 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02" name="图片 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03" name="图片 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04" name="图片 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05" name="图片 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08" name="图片 2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10" name="图片 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11" name="图片 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12" name="图片 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13" name="图片 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14" name="图片 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15" name="图片 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18" name="图片 2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20" name="图片 2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21" name="图片 2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22" name="图片 2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23" name="图片 2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24" name="图片 2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27" name="图片 2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29" name="图片 2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30" name="图片 2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31" name="图片 2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32" name="图片 2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33" name="图片 2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36" name="图片 2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38" name="图片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39" name="图片 2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40" name="图片 2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41" name="图片 2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42" name="图片 2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45" name="图片 2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47" name="图片 2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48" name="图片 2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49" name="图片 2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50" name="图片 2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51" name="图片 2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54" name="图片 2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56" name="图片 2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57" name="图片 2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58" name="图片 2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59" name="图片 2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60" name="图片 2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63" name="图片 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65" name="图片 2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66" name="图片 2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67" name="图片 2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68" name="图片 2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69" name="图片 2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70" name="图片 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73" name="图片 2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74" name="图片 2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7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78" name="图片 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79" name="图片 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80" name="图片 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81" name="图片 2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82" name="图片 2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83" name="图片 2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84" name="图片 2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87" name="图片 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89" name="图片 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90" name="图片 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91" name="图片 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92" name="图片 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293" name="图片 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2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96" name="图片 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98" name="图片 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299" name="图片 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00" name="图片 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301" name="图片 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302" name="图片 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303" name="图片 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3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3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06" name="图片 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07" name="图片 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11" name="图片 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12" name="图片 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13" name="图片 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14" name="图片 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15" name="图片 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16" name="图片 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317" name="图片 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3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3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20" name="图片 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22" name="图片 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23" name="图片 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324" name="图片 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325" name="图片 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26" name="图片 13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28" name="图片 13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29" name="图片 13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0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1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2" name="图片 13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3" name="图片 13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4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5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6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7" name="图片 13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8" name="图片 133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9" name="图片 13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0" name="图片 1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1" name="图片 133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2" name="图片 13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3" name="图片 13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4" name="图片 13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5" name="图片 13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6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7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8" name="图片 13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9" name="图片 134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0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1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2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3" name="图片 134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4" name="图片 13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5" name="图片 13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6" name="图片 13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7" name="图片 135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8" name="图片 13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9" name="图片 13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0" name="图片 1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3" name="图片 1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5" name="图片 1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6" name="图片 1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7" name="图片 1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8" name="图片 1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9" name="图片 1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2" name="图片 13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4" name="图片 13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5" name="图片 13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6" name="图片 13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7" name="图片 13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8" name="图片 1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1" name="图片 1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3" name="图片 1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4" name="图片 1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5" name="图片 1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6" name="图片 13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87" name="图片 13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0" name="图片 13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2" name="图片 1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3" name="图片 1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4" name="图片 1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5" name="图片 1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6" name="图片 1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7" name="图片 1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8" name="图片 1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99" name="图片 1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2" name="图片 1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4" name="图片 1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5" name="图片 1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6" name="图片 1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7" name="图片 1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8" name="图片 1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1" name="图片 1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3" name="图片 14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4" name="图片 14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5" name="图片 14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6" name="图片 1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17" name="图片 1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0" name="图片 1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2" name="图片 1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3" name="图片 1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4" name="图片 1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5" name="图片 1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6" name="图片 1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7" name="图片 1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8" name="图片 1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29" name="图片 1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2" name="图片 1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4" name="图片 1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5" name="图片 1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6" name="图片 1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7" name="图片 1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8" name="图片 1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1" name="图片 1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3" name="图片 1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4" name="图片 1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5" name="图片 1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6" name="图片 1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7" name="图片 1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8" name="图片 1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9" name="图片 1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50" name="图片 1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3" name="图片 14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5" name="图片 1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6" name="图片 1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7" name="图片 1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8" name="图片 1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59" name="图片 1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2" name="图片 1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4" name="图片 1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5" name="图片 1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6" name="图片 1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7" name="图片 1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8" name="图片 1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9" name="图片 1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70" name="图片 1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71" name="图片 1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74" name="图片 1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76" name="图片 1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77" name="图片 1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78" name="图片 1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79" name="图片 1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80" name="图片 1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83" name="图片 1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85" name="图片 1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86" name="图片 14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87" name="图片 14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88" name="图片 14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89" name="图片 14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90" name="图片 14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91" name="图片 14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92" name="图片 14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95" name="图片 14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97" name="图片 14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98" name="图片 14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99" name="图片 14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00" name="图片 14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01" name="图片 14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02" name="图片 14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03" name="图片 14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504" name="图片 14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07" name="图片 15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08" name="图片 15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1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12" name="图片 15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13" name="图片 15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14" name="图片 15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15" name="图片 15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16" name="图片 15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17" name="图片 15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518" name="图片 15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21" name="图片 15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23" name="图片 15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24" name="图片 15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25" name="图片 15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26" name="图片 15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27" name="图片 15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28" name="图片 15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529" name="图片 15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32" name="图片 15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34" name="图片 15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35" name="图片 15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36" name="图片 15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37" name="图片 15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38" name="图片 15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539" name="图片 15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42" name="图片 15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44" name="图片 15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45" name="图片 15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46" name="图片 15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47" name="图片 15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548" name="图片 15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51" name="图片 15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53" name="图片 15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54" name="图片 1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55" name="图片 15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56" name="图片 15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557" name="图片 15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60" name="图片 15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62" name="图片 15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63" name="图片 15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64" name="图片 15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65" name="图片 15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566" name="图片 15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69" name="图片 15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71" name="图片 15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72" name="图片 15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73" name="图片 15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74" name="图片 15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575" name="图片 15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78" name="图片 15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80" name="图片 15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81" name="图片 15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82" name="图片 15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83" name="图片 15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584" name="图片 15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87" name="图片 15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89" name="图片 15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90" name="图片 15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91" name="图片 15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92" name="图片 15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93" name="图片 15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594" name="图片 15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5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97" name="图片 15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98" name="图片 15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5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0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02" name="图片 15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03" name="图片 15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04" name="图片 15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05" name="图片 16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06" name="图片 16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07" name="图片 16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08" name="图片 16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6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6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11" name="图片 16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13" name="图片 16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14" name="图片 16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15" name="图片 16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616" name="图片 16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17" name="图片 16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6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6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20" name="图片 16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22" name="图片 16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23" name="图片 16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24" name="图片 16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625" name="图片 16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626" name="图片 16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27" name="图片 16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6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6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30" name="图片 16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31" name="图片 16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35" name="图片 16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36" name="图片 16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37" name="图片 16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38" name="图片 16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39" name="图片 1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40" name="图片 16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41" name="图片 16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6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6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44" name="图片 16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46" name="图片 16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47" name="图片 16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48" name="图片 16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649" name="图片 16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50" name="图片 16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6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52" name="图片 16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53" name="图片 16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54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55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56" name="图片 16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57" name="图片 16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58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59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60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61" name="图片 16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62" name="图片 16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63" name="图片 16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64" name="图片 16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65" name="图片 16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66" name="图片 16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67" name="图片 16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68" name="图片 16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69" name="图片 16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70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71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72" name="图片 16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73" name="图片 16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74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75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76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77" name="图片 16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78" name="图片 1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79" name="图片 16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80" name="图片 1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81" name="图片 168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82" name="图片 16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83" name="图片 16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84" name="图片 16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6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6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87" name="图片 16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89" name="图片 16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90" name="图片 16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91" name="图片 16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692" name="图片 16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693" name="图片 16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6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6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96" name="图片 16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98" name="图片 17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699" name="图片 17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00" name="图片 17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01" name="图片 17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702" name="图片 17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7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05" name="图片 17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07" name="图片 17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08" name="图片 17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09" name="图片 17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10" name="图片 17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711" name="图片 17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14" name="图片 17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16" name="图片 17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17" name="图片 17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18" name="图片 17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19" name="图片 17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20" name="图片 17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21" name="图片 17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22" name="图片 17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723" name="图片 17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7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26" name="图片 17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28" name="图片 17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29" name="图片 17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30" name="图片 17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31" name="图片 17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732" name="图片 17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7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35" name="图片 17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37" name="图片 17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38" name="图片 17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39" name="图片 17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40" name="图片 17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741" name="图片 17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44" name="图片 17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46" name="图片 17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47" name="图片 17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48" name="图片 17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49" name="图片 17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50" name="图片 17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51" name="图片 17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52" name="图片 17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753" name="图片 17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7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56" name="图片 17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58" name="图片 17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59" name="图片 17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60" name="图片 17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61" name="图片 17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762" name="图片 17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65" name="图片 17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67" name="图片 17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68" name="图片 17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69" name="图片 17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70" name="图片 17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71" name="图片 17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72" name="图片 17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73" name="图片 17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774" name="图片 17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7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77" name="图片 17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79" name="图片 17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80" name="图片 17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81" name="图片 17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82" name="图片 17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783" name="图片 17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86" name="图片 17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88" name="图片 17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89" name="图片 17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90" name="图片 17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91" name="图片 17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92" name="图片 17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93" name="图片 17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94" name="图片 17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795" name="图片 17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7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7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98" name="图片 18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7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00" name="图片 18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01" name="图片 18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02" name="图片 18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03" name="图片 18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804" name="图片 18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07" name="图片 18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09" name="图片 18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10" name="图片 18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11" name="图片 18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12" name="图片 18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13" name="图片 18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14" name="图片 18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15" name="图片 18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816" name="图片 18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19" name="图片 18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21" name="图片 18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22" name="图片 18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23" name="图片 18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24" name="图片 18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25" name="图片 18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26" name="图片 18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27" name="图片 18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828" name="图片 18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31" name="图片 18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32" name="图片 18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3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36" name="图片 18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37" name="图片 18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38" name="图片 18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39" name="图片 18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40" name="图片 18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41" name="图片 18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842" name="图片 18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45" name="图片 18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47" name="图片 18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48" name="图片 18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49" name="图片 18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50" name="图片 18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51" name="图片 18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52" name="图片 18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853" name="图片 18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56" name="图片 18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58" name="图片 18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59" name="图片 18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60" name="图片 18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61" name="图片 18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62" name="图片 18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863" name="图片 18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66" name="图片 18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68" name="图片 18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69" name="图片 18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70" name="图片 18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71" name="图片 18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872" name="图片 18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75" name="图片 18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77" name="图片 18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78" name="图片 18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79" name="图片 18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80" name="图片 18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881" name="图片 18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8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84" name="图片 18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86" name="图片 18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87" name="图片 18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888" name="图片 18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1221" name="图片 18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1229" name="图片 18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12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12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1252" name="图片 18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12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1255" name="图片 18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1257" name="图片 18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1258" name="图片 19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1259" name="图片 19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1262" name="图片 19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12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12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1266" name="图片 19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12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1278" name="图片 19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1284" name="图片 19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1285" name="图片 19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1296" name="图片 19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1309" name="图片 19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1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1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126" name="图片 19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1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139" name="图片 19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141" name="图片 19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142" name="图片 19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144" name="图片 19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145" name="图片 19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146" name="图片 19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1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1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152" name="图片 19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153" name="图片 19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1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16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1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172" name="图片 19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183" name="图片 19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196" name="图片 19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63" name="图片 19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64" name="图片 19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65" name="图片 19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666" name="图片 19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6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6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69" name="图片 19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71" name="图片 19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72" name="图片 19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73" name="图片 19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674" name="图片 19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675" name="图片 19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6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6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78" name="图片 19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80" name="图片 19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81" name="图片 19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82" name="图片 19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683" name="图片 19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684" name="图片 19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685" name="图片 19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6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6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88" name="图片 19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89" name="图片 19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9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93" name="图片 19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94" name="图片 19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95" name="图片 19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96" name="图片 19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97" name="图片 19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698" name="图片 19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699" name="图片 19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02" name="图片 19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04" name="图片 19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05" name="图片 19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06" name="图片 19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07" name="图片 19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08" name="图片 19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10" name="图片 198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11" name="图片 1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12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13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14" name="图片 199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15" name="图片 19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16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17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18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19" name="图片 1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20" name="图片 1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21" name="图片 1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22" name="图片 19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23" name="图片 200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24" name="图片 20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25" name="图片 20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26" name="图片 20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27" name="图片 2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28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29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30" name="图片 20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31" name="图片 20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32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33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34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35" name="图片 20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36" name="图片 20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37" name="图片 20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38" name="图片 20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39" name="图片 20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40" name="图片 20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41" name="图片 20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42" name="图片 20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27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45" name="图片 20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47" name="图片 20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48" name="图片 20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49" name="图片 20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50" name="图片 20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51" name="图片 20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27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54" name="图片 20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56" name="图片 20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57" name="图片 20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58" name="图片 20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59" name="图片 20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60" name="图片 20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27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63" name="图片 20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65" name="图片 20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66" name="图片 20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67" name="图片 20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68" name="图片 20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69" name="图片 20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72" name="图片 20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74" name="图片 20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75" name="图片 20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76" name="图片 20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77" name="图片 20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78" name="图片 20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79" name="图片 20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80" name="图片 20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81" name="图片 20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27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84" name="图片 20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86" name="图片 20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87" name="图片 20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88" name="图片 20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89" name="图片 20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90" name="图片 20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27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93" name="图片 20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95" name="图片 20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96" name="图片 20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797" name="图片 20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798" name="图片 20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799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02" name="图片 20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04" name="图片 20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05" name="图片 20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06" name="图片 20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07" name="图片 20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08" name="图片 20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09" name="图片 20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10" name="图片 20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811" name="图片 20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28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14" name="图片 20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16" name="图片 20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17" name="图片 20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18" name="图片 20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19" name="图片 20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820" name="图片 20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23" name="图片 2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25" name="图片 2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26" name="图片 2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27" name="图片 2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28" name="图片 2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29" name="图片 2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30" name="图片 2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31" name="图片 2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832" name="图片 2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28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35" name="图片 2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37" name="图片 2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38" name="图片 2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39" name="图片 2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40" name="图片 2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841" name="图片 2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44" name="图片 2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46" name="图片 2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47" name="图片 2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48" name="图片 2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49" name="图片 2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50" name="图片 2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51" name="图片 2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52" name="图片 2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853" name="图片 2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28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56" name="图片 2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58" name="图片 2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59" name="图片 21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60" name="图片 21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61" name="图片 21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862" name="图片 2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65" name="图片 2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67" name="图片 2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68" name="图片 2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69" name="图片 2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70" name="图片 2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71" name="图片 2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72" name="图片 2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73" name="图片 2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874" name="图片 2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77" name="图片 2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79" name="图片 2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80" name="图片 2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81" name="图片 2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82" name="图片 2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83" name="图片 2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84" name="图片 2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85" name="图片 2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886" name="图片 2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8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89" name="图片 2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90" name="图片 2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9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94" name="图片 21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95" name="图片 21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96" name="图片 21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97" name="图片 21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98" name="图片 2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899" name="图片 2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900" name="图片 2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03" name="图片 2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05" name="图片 2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06" name="图片 2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07" name="图片 2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08" name="图片 2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09" name="图片 21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10" name="图片 21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911" name="图片 2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14" name="图片 2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16" name="图片 2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17" name="图片 2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18" name="图片 2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19" name="图片 2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20" name="图片 2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921" name="图片 2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24" name="图片 2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26" name="图片 2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27" name="图片 2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28" name="图片 2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29" name="图片 2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930" name="图片 2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33" name="图片 2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35" name="图片 22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36" name="图片 22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37" name="图片 22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38" name="图片 22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939" name="图片 2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42" name="图片 2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44" name="图片 2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45" name="图片 2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46" name="图片 2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47" name="图片 2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948" name="图片 2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51" name="图片 2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53" name="图片 2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54" name="图片 2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55" name="图片 2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56" name="图片 2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957" name="图片 2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60" name="图片 2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62" name="图片 2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63" name="图片 2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64" name="图片 2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65" name="图片 2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966" name="图片 2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69" name="图片 2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71" name="图片 2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72" name="图片 2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73" name="图片 2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74" name="图片 2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75" name="图片 2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976" name="图片 2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79" name="图片 22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80" name="图片 22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8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84" name="图片 2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85" name="图片 2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86" name="图片 2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87" name="图片 2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88" name="图片 2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89" name="图片 2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990" name="图片 2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93" name="图片 2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95" name="图片 2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96" name="图片 2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2997" name="图片 2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2998" name="图片 2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2999" name="图片 2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02" name="图片 2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04" name="图片 2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05" name="图片 2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06" name="图片 2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07" name="图片 2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08" name="图片 2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09" name="图片 2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12" name="图片 2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13" name="图片 2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1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17" name="图片 22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18" name="图片 22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19" name="图片 2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20" name="图片 2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21" name="图片 2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22" name="图片 2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23" name="图片 2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26" name="图片 2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28" name="图片 2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29" name="图片 2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30" name="图片 2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31" name="图片 2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32" name="图片 2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34" name="图片 23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35" name="图片 23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36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37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38" name="图片 23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39" name="图片 23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40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41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42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43" name="图片 23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44" name="图片 23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45" name="图片 23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46" name="图片 23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47" name="图片 23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48" name="图片 232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49" name="图片 23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50" name="图片 23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51" name="图片 23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52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53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54" name="图片 233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55" name="图片 23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56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57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58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59" name="图片 233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60" name="图片 23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61" name="图片 23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62" name="图片 23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63" name="图片 23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64" name="图片 23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65" name="图片 234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66" name="图片 2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0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69" name="图片 2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71" name="图片 2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72" name="图片 2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73" name="图片 2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74" name="图片 2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75" name="图片 2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0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78" name="图片 2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80" name="图片 2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81" name="图片 2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82" name="图片 2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83" name="图片 2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84" name="图片 2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0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87" name="图片 2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89" name="图片 23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90" name="图片 23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91" name="图片 23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92" name="图片 23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093" name="图片 23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0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96" name="图片 2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98" name="图片 2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099" name="图片 2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00" name="图片 2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01" name="图片 2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02" name="图片 2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03" name="图片 2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04" name="图片 23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105" name="图片 23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1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08" name="图片 23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10" name="图片 2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11" name="图片 2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12" name="图片 2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13" name="图片 2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114" name="图片 2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1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17" name="图片 2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19" name="图片 2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20" name="图片 2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21" name="图片 2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22" name="图片 2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123" name="图片 2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26" name="图片 2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28" name="图片 2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29" name="图片 2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30" name="图片 24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31" name="图片 24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32" name="图片 24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33" name="图片 24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34" name="图片 2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135" name="图片 2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1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38" name="图片 2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40" name="图片 2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41" name="图片 2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42" name="图片 2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43" name="图片 2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144" name="图片 2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47" name="图片 2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49" name="图片 2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50" name="图片 2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51" name="图片 2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52" name="图片 2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53" name="图片 2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54" name="图片 2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55" name="图片 2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156" name="图片 2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1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59" name="图片 2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61" name="图片 2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62" name="图片 2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63" name="图片 2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64" name="图片 2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165" name="图片 2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68" name="图片 2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70" name="图片 24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71" name="图片 24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72" name="图片 2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73" name="图片 2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74" name="图片 2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75" name="图片 2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76" name="图片 2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177" name="图片 2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1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80" name="图片 2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82" name="图片 2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83" name="图片 2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84" name="图片 2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85" name="图片 2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186" name="图片 2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89" name="图片 2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91" name="图片 2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92" name="图片 2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193" name="图片 2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94" name="图片 2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95" name="图片 2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96" name="图片 2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97" name="图片 2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198" name="图片 2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1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01" name="图片 2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03" name="图片 2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04" name="图片 24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05" name="图片 24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06" name="图片 24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07" name="图片 24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08" name="图片 24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09" name="图片 24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210" name="图片 24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13" name="图片 24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14" name="图片 24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1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18" name="图片 24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19" name="图片 24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20" name="图片 24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21" name="图片 24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22" name="图片 24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23" name="图片 25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224" name="图片 25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27" name="图片 25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29" name="图片 25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30" name="图片 25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31" name="图片 25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32" name="图片 25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33" name="图片 25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34" name="图片 25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235" name="图片 25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38" name="图片 25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40" name="图片 25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41" name="图片 25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42" name="图片 25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43" name="图片 25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44" name="图片 25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245" name="图片 25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48" name="图片 25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50" name="图片 25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51" name="图片 25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52" name="图片 25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53" name="图片 25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254" name="图片 25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57" name="图片 25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59" name="图片 25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60" name="图片 25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61" name="图片 25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62" name="图片 25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263" name="图片 25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66" name="图片 25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68" name="图片 25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69" name="图片 25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70" name="图片 25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71" name="图片 25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272" name="图片 2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75" name="图片 25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77" name="图片 25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78" name="图片 25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79" name="图片 25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80" name="图片 25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281" name="图片 25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84" name="图片 25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86" name="图片 25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87" name="图片 25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88" name="图片 25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89" name="图片 25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290" name="图片 25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93" name="图片 25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95" name="图片 25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96" name="图片 25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297" name="图片 25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98" name="图片 25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299" name="图片 25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00" name="图片 25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03" name="图片 25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04" name="图片 25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0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08" name="图片 25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09" name="图片 25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10" name="图片 25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11" name="图片 25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12" name="图片 25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13" name="图片 25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14" name="图片 25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17" name="图片 25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19" name="图片 25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20" name="图片 25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21" name="图片 25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22" name="图片 25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23" name="图片 26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26" name="图片 26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28" name="图片 26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29" name="图片 26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30" name="图片 26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31" name="图片 26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32" name="图片 26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33" name="图片 26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36" name="图片 26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37" name="图片 26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41" name="图片 26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42" name="图片 26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43" name="图片 26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44" name="图片 26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45" name="图片 26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46" name="图片 26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47" name="图片 26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50" name="图片 26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52" name="图片 26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53" name="图片 26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54" name="图片 26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55" name="图片 26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56" name="图片 3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58" name="图片 33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59" name="图片 33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60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61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62" name="图片 33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63" name="图片 33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64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65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66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67" name="图片 33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68" name="图片 33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69" name="图片 33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70" name="图片 33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71" name="图片 33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72" name="图片 33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73" name="图片 33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74" name="图片 33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75" name="图片 33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76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77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78" name="图片 33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79" name="图片 33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80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81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82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83" name="图片 33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84" name="图片 33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85" name="图片 338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86" name="图片 33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87" name="图片 33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88" name="图片 338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89" name="图片 33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90" name="图片 3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3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93" name="图片 3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95" name="图片 3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96" name="图片 3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397" name="图片 3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398" name="图片 3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399" name="图片 3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4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02" name="图片 3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04" name="图片 3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05" name="图片 3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06" name="图片 3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07" name="图片 3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08" name="图片 34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4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11" name="图片 34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13" name="图片 3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14" name="图片 3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15" name="图片 3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16" name="图片 3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17" name="图片 3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20" name="图片 3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22" name="图片 3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23" name="图片 3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24" name="图片 3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25" name="图片 3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26" name="图片 3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27" name="图片 3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28" name="图片 3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29" name="图片 3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4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32" name="图片 3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34" name="图片 3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35" name="图片 3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36" name="图片 3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37" name="图片 3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38" name="图片 3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4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41" name="图片 3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43" name="图片 3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44" name="图片 3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45" name="图片 3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46" name="图片 3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47" name="图片 34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50" name="图片 3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52" name="图片 3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53" name="图片 3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54" name="图片 3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55" name="图片 3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56" name="图片 3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57" name="图片 3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58" name="图片 3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59" name="图片 3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4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62" name="图片 3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64" name="图片 3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65" name="图片 3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66" name="图片 3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67" name="图片 3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68" name="图片 3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71" name="图片 3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73" name="图片 3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74" name="图片 3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75" name="图片 3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76" name="图片 3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77" name="图片 34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78" name="图片 34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79" name="图片 3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80" name="图片 34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4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83" name="图片 34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85" name="图片 34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86" name="图片 34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87" name="图片 34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88" name="图片 34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489" name="图片 34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92" name="图片 34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94" name="图片 34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95" name="图片 34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496" name="图片 34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97" name="图片 34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98" name="图片 34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499" name="图片 34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00" name="图片 34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01" name="图片 35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5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04" name="图片 35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06" name="图片 35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07" name="图片 35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08" name="图片 35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09" name="图片 35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10" name="图片 35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13" name="图片 35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15" name="图片 35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16" name="图片 35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17" name="图片 35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18" name="图片 35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19" name="图片 35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20" name="图片 35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21" name="图片 35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22" name="图片 35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25" name="图片 35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27" name="图片 35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28" name="图片 35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29" name="图片 35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30" name="图片 35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31" name="图片 35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32" name="图片 35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33" name="图片 35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34" name="图片 35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37" name="图片 35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38" name="图片 35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4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42" name="图片 35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43" name="图片 35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44" name="图片 35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45" name="图片 35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46" name="图片 35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47" name="图片 35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48" name="图片 35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51" name="图片 35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53" name="图片 35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54" name="图片 35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55" name="图片 35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56" name="图片 35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57" name="图片 35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58" name="图片 35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59" name="图片 35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62" name="图片 35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64" name="图片 35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65" name="图片 35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66" name="图片 35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67" name="图片 35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68" name="图片 35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69" name="图片 35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72" name="图片 35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74" name="图片 35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75" name="图片 35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76" name="图片 35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77" name="图片 35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78" name="图片 35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81" name="图片 35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83" name="图片 35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84" name="图片 35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85" name="图片 35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86" name="图片 35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87" name="图片 35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90" name="图片 35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92" name="图片 35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93" name="图片 35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94" name="图片 35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95" name="图片 35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596" name="图片 35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5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599" name="图片 35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01" name="图片 36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02" name="图片 36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03" name="图片 36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04" name="图片 36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05" name="图片 36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08" name="图片 36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10" name="图片 36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11" name="图片 36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12" name="图片 36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13" name="图片 36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14" name="图片 36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17" name="图片 36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19" name="图片 36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20" name="图片 36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21" name="图片 36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22" name="图片 36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23" name="图片 36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24" name="图片 36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27" name="图片 36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28" name="图片 36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3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32" name="图片 36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33" name="图片 36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34" name="图片 36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35" name="图片 3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36" name="图片 36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37" name="图片 36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38" name="图片 36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41" name="图片 36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43" name="图片 36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44" name="图片 36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45" name="图片 36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46" name="图片 36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47" name="图片 36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50" name="图片 36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52" name="图片 36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53" name="图片 36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54" name="图片 36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55" name="图片 36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56" name="图片 36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57" name="图片 36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60" name="图片 36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61" name="图片 36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65" name="图片 36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66" name="图片 36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67" name="图片 36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68" name="图片 36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69" name="图片 36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70" name="图片 36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71" name="图片 36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74" name="图片 36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76" name="图片 36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77" name="图片 36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678" name="图片 36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79" name="图片 36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80" name="图片 16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6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82" name="图片 16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83" name="图片 16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84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85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86" name="图片 16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87" name="图片 16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88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89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90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91" name="图片 16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92" name="图片 16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93" name="图片 16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94" name="图片 16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95" name="图片 16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96" name="图片 16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97" name="图片 16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98" name="图片 16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699" name="图片 16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00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01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02" name="图片 16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03" name="图片 16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04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05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06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07" name="图片 16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08" name="图片 1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09" name="图片 16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10" name="图片 1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11" name="图片 168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12" name="图片 16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13" name="图片 16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14" name="图片 16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7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17" name="图片 16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19" name="图片 16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20" name="图片 16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21" name="图片 16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22" name="图片 16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23" name="图片 16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7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26" name="图片 16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28" name="图片 17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29" name="图片 17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30" name="图片 17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31" name="图片 17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32" name="图片 17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7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35" name="图片 17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37" name="图片 17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38" name="图片 17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39" name="图片 17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40" name="图片 17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41" name="图片 17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44" name="图片 17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46" name="图片 17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47" name="图片 17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48" name="图片 17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49" name="图片 17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50" name="图片 17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51" name="图片 17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52" name="图片 17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53" name="图片 17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7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56" name="图片 17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58" name="图片 17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59" name="图片 17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60" name="图片 17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61" name="图片 17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62" name="图片 17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7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65" name="图片 17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67" name="图片 17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68" name="图片 17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69" name="图片 17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70" name="图片 17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71" name="图片 17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74" name="图片 17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76" name="图片 17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77" name="图片 17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78" name="图片 17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79" name="图片 17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80" name="图片 17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81" name="图片 17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82" name="图片 17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83" name="图片 17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7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86" name="图片 17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88" name="图片 17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89" name="图片 17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90" name="图片 17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91" name="图片 17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792" name="图片 17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7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95" name="图片 17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97" name="图片 17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98" name="图片 17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799" name="图片 17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00" name="图片 17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01" name="图片 17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02" name="图片 17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03" name="图片 17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804" name="图片 17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8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07" name="图片 17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09" name="图片 17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10" name="图片 17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11" name="图片 17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12" name="图片 17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813" name="图片 17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16" name="图片 17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18" name="图片 17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19" name="图片 17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20" name="图片 17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21" name="图片 17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22" name="图片 17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23" name="图片 17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24" name="图片 17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825" name="图片 17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38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28" name="图片 18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30" name="图片 18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31" name="图片 18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32" name="图片 18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33" name="图片 18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834" name="图片 18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37" name="图片 18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39" name="图片 18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40" name="图片 18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41" name="图片 18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42" name="图片 18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43" name="图片 18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44" name="图片 18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45" name="图片 18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846" name="图片 18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49" name="图片 18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51" name="图片 18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52" name="图片 18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53" name="图片 18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54" name="图片 18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55" name="图片 18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56" name="图片 18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57" name="图片 18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858" name="图片 18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61" name="图片 18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62" name="图片 18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6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66" name="图片 18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67" name="图片 18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68" name="图片 18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69" name="图片 18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70" name="图片 18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71" name="图片 18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872" name="图片 18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75" name="图片 18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77" name="图片 18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78" name="图片 18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79" name="图片 18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80" name="图片 18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81" name="图片 18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82" name="图片 18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883" name="图片 18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86" name="图片 18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88" name="图片 18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89" name="图片 18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90" name="图片 18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91" name="图片 18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92" name="图片 18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893" name="图片 18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8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96" name="图片 18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98" name="图片 18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899" name="图片 18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00" name="图片 18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01" name="图片 18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902" name="图片 18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05" name="图片 18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07" name="图片 18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08" name="图片 18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09" name="图片 18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10" name="图片 18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911" name="图片 18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14" name="图片 18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16" name="图片 18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17" name="图片 18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18" name="图片 18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19" name="图片 18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920" name="图片 18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23" name="图片 18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25" name="图片 18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26" name="图片 18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27" name="图片 19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28" name="图片 19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929" name="图片 19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32" name="图片 19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34" name="图片 19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35" name="图片 19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36" name="图片 19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37" name="图片 19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938" name="图片 19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41" name="图片 19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43" name="图片 19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44" name="图片 19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45" name="图片 19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46" name="图片 19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47" name="图片 19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948" name="图片 19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51" name="图片 19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52" name="图片 19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5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56" name="图片 19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57" name="图片 19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58" name="图片 19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59" name="图片 19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60" name="图片 19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61" name="图片 19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962" name="图片 19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65" name="图片 19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67" name="图片 19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68" name="图片 19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69" name="图片 19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70" name="图片 19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971" name="图片 19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74" name="图片 19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76" name="图片 19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77" name="图片 19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78" name="图片 19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79" name="图片 19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80" name="图片 19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981" name="图片 19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84" name="图片 19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85" name="图片 19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8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89" name="图片 19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90" name="图片 19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91" name="图片 19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92" name="图片 19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93" name="图片 19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94" name="图片 19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3995" name="图片 19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39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98" name="图片 19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39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00" name="图片 19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01" name="图片 19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02" name="图片 19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03" name="图片 19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04" name="图片 19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06" name="图片 198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07" name="图片 1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08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09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10" name="图片 199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11" name="图片 19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12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13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14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15" name="图片 1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16" name="图片 1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17" name="图片 1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18" name="图片 19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19" name="图片 200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20" name="图片 20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21" name="图片 20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22" name="图片 20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23" name="图片 2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24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25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26" name="图片 20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27" name="图片 20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28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29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30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31" name="图片 20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32" name="图片 20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33" name="图片 20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34" name="图片 20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35" name="图片 20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36" name="图片 20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37" name="图片 20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38" name="图片 20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0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41" name="图片 20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43" name="图片 20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44" name="图片 20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45" name="图片 20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46" name="图片 20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47" name="图片 20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0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50" name="图片 20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52" name="图片 20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53" name="图片 20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54" name="图片 20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55" name="图片 20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56" name="图片 20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0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59" name="图片 20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61" name="图片 20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62" name="图片 20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63" name="图片 20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64" name="图片 20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65" name="图片 20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68" name="图片 20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70" name="图片 20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71" name="图片 20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72" name="图片 20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73" name="图片 20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74" name="图片 20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75" name="图片 20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76" name="图片 20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77" name="图片 20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0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80" name="图片 20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82" name="图片 20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83" name="图片 20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84" name="图片 20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85" name="图片 20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86" name="图片 20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0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89" name="图片 20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91" name="图片 20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92" name="图片 20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93" name="图片 20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94" name="图片 20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095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0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98" name="图片 20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0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00" name="图片 20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01" name="图片 20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02" name="图片 20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03" name="图片 20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04" name="图片 20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05" name="图片 20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06" name="图片 20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107" name="图片 20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1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10" name="图片 20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12" name="图片 20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13" name="图片 20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14" name="图片 20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15" name="图片 20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116" name="图片 20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19" name="图片 2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21" name="图片 2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22" name="图片 2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23" name="图片 2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24" name="图片 2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25" name="图片 2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26" name="图片 2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27" name="图片 2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128" name="图片 2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1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31" name="图片 2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33" name="图片 2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34" name="图片 2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35" name="图片 2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36" name="图片 2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137" name="图片 2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40" name="图片 2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42" name="图片 2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43" name="图片 2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44" name="图片 2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45" name="图片 2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46" name="图片 2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47" name="图片 2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48" name="图片 2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149" name="图片 2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1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52" name="图片 2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54" name="图片 2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55" name="图片 21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56" name="图片 21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57" name="图片 21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158" name="图片 2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61" name="图片 2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63" name="图片 2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64" name="图片 2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65" name="图片 2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66" name="图片 2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67" name="图片 2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68" name="图片 2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69" name="图片 2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170" name="图片 2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73" name="图片 2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75" name="图片 2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76" name="图片 2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77" name="图片 2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78" name="图片 2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79" name="图片 2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80" name="图片 2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81" name="图片 2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182" name="图片 2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85" name="图片 2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86" name="图片 2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8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90" name="图片 21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91" name="图片 21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92" name="图片 21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93" name="图片 21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94" name="图片 2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95" name="图片 2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196" name="图片 2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1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199" name="图片 2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01" name="图片 2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02" name="图片 2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03" name="图片 2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04" name="图片 2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05" name="图片 21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06" name="图片 21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207" name="图片 2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10" name="图片 2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12" name="图片 2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13" name="图片 2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14" name="图片 2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15" name="图片 2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16" name="图片 2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217" name="图片 2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20" name="图片 2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22" name="图片 2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23" name="图片 2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24" name="图片 2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25" name="图片 2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226" name="图片 2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29" name="图片 2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31" name="图片 22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32" name="图片 22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33" name="图片 22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34" name="图片 22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235" name="图片 2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38" name="图片 2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40" name="图片 2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41" name="图片 2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42" name="图片 2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43" name="图片 2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244" name="图片 2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47" name="图片 2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49" name="图片 2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50" name="图片 2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51" name="图片 2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52" name="图片 2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253" name="图片 2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56" name="图片 2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58" name="图片 2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59" name="图片 2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60" name="图片 2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61" name="图片 2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262" name="图片 2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65" name="图片 2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67" name="图片 2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68" name="图片 2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69" name="图片 2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70" name="图片 2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71" name="图片 2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272" name="图片 2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75" name="图片 22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76" name="图片 22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7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80" name="图片 2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81" name="图片 2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82" name="图片 2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83" name="图片 2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84" name="图片 2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85" name="图片 2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286" name="图片 2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89" name="图片 2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91" name="图片 2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92" name="图片 2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93" name="图片 2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94" name="图片 2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295" name="图片 2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2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98" name="图片 2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2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00" name="图片 2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01" name="图片 2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02" name="图片 2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03" name="图片 2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04" name="图片 2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05" name="图片 2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08" name="图片 2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09" name="图片 2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1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13" name="图片 22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14" name="图片 22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15" name="图片 2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16" name="图片 2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17" name="图片 2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18" name="图片 2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19" name="图片 2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22" name="图片 2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24" name="图片 2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25" name="图片 2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26" name="图片 2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27" name="图片 2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28" name="图片 2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30" name="图片 23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31" name="图片 23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32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33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34" name="图片 23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35" name="图片 23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36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37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38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39" name="图片 23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40" name="图片 23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41" name="图片 23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42" name="图片 23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43" name="图片 23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44" name="图片 232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45" name="图片 23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46" name="图片 23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47" name="图片 23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48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49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50" name="图片 233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51" name="图片 23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52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53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54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55" name="图片 233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56" name="图片 23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57" name="图片 23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58" name="图片 23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59" name="图片 23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60" name="图片 23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61" name="图片 234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62" name="图片 2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3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65" name="图片 2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67" name="图片 2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68" name="图片 2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69" name="图片 2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70" name="图片 2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71" name="图片 2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3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74" name="图片 2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76" name="图片 2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77" name="图片 2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78" name="图片 2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79" name="图片 2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80" name="图片 2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3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83" name="图片 2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85" name="图片 23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86" name="图片 23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87" name="图片 23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88" name="图片 23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389" name="图片 23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92" name="图片 2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94" name="图片 2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95" name="图片 2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396" name="图片 2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97" name="图片 2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98" name="图片 2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399" name="图片 2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00" name="图片 23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401" name="图片 23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4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04" name="图片 23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06" name="图片 2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07" name="图片 2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08" name="图片 2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09" name="图片 2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410" name="图片 2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4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13" name="图片 2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15" name="图片 2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16" name="图片 2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17" name="图片 2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18" name="图片 2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419" name="图片 2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22" name="图片 2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24" name="图片 2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25" name="图片 2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26" name="图片 24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27" name="图片 24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28" name="图片 24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29" name="图片 24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30" name="图片 2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431" name="图片 2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4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34" name="图片 2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36" name="图片 2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37" name="图片 2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38" name="图片 2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39" name="图片 2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440" name="图片 2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43" name="图片 2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45" name="图片 2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46" name="图片 2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47" name="图片 2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48" name="图片 2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49" name="图片 2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50" name="图片 2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51" name="图片 2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452" name="图片 2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4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55" name="图片 2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57" name="图片 2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58" name="图片 2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59" name="图片 2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60" name="图片 2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461" name="图片 2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64" name="图片 2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66" name="图片 24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67" name="图片 24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68" name="图片 2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69" name="图片 2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70" name="图片 2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71" name="图片 2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72" name="图片 2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473" name="图片 2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9525</xdr:rowOff>
    </xdr:to>
    <xdr:pic>
      <xdr:nvPicPr>
        <xdr:cNvPr id="44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76" name="图片 2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78" name="图片 2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79" name="图片 2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80" name="图片 2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81" name="图片 2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482" name="图片 2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85" name="图片 2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87" name="图片 2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88" name="图片 2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89" name="图片 2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90" name="图片 2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91" name="图片 2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92" name="图片 2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93" name="图片 2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494" name="图片 2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4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97" name="图片 2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499" name="图片 2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00" name="图片 24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01" name="图片 24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02" name="图片 24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03" name="图片 24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04" name="图片 24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05" name="图片 24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506" name="图片 24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09" name="图片 24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10" name="图片 24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1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14" name="图片 24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15" name="图片 24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16" name="图片 24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17" name="图片 24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18" name="图片 24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19" name="图片 25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520" name="图片 25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23" name="图片 25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25" name="图片 25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26" name="图片 25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27" name="图片 25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28" name="图片 25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29" name="图片 25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30" name="图片 25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531" name="图片 25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34" name="图片 25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36" name="图片 25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37" name="图片 25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38" name="图片 25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39" name="图片 25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40" name="图片 25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541" name="图片 25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44" name="图片 25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46" name="图片 25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47" name="图片 25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48" name="图片 25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49" name="图片 25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550" name="图片 25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53" name="图片 25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55" name="图片 25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56" name="图片 25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57" name="图片 25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58" name="图片 25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559" name="图片 25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62" name="图片 25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64" name="图片 25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65" name="图片 25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66" name="图片 25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67" name="图片 25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568" name="图片 2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71" name="图片 25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73" name="图片 25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74" name="图片 25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75" name="图片 25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76" name="图片 25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577" name="图片 25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80" name="图片 25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82" name="图片 25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83" name="图片 25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84" name="图片 25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85" name="图片 25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586" name="图片 25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89" name="图片 25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91" name="图片 25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92" name="图片 25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93" name="图片 25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94" name="图片 25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95" name="图片 25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596" name="图片 25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5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599" name="图片 25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00" name="图片 25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0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04" name="图片 25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05" name="图片 25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06" name="图片 25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07" name="图片 25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08" name="图片 25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09" name="图片 25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610" name="图片 25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13" name="图片 25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15" name="图片 25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16" name="图片 25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17" name="图片 25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18" name="图片 25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619" name="图片 26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22" name="图片 26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24" name="图片 26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25" name="图片 26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26" name="图片 26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27" name="图片 26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28" name="图片 26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629" name="图片 26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32" name="图片 26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33" name="图片 26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3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37" name="图片 26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38" name="图片 26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39" name="图片 26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40" name="图片 26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41" name="图片 26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42" name="图片 26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9525</xdr:rowOff>
    </xdr:to>
    <xdr:pic>
      <xdr:nvPicPr>
        <xdr:cNvPr id="4643" name="图片 26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46" name="图片 26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48" name="图片 26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49" name="图片 26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9525</xdr:colOff>
      <xdr:row>288</xdr:row>
      <xdr:rowOff>10160</xdr:rowOff>
    </xdr:to>
    <xdr:pic>
      <xdr:nvPicPr>
        <xdr:cNvPr id="4650" name="图片 26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10160</xdr:colOff>
      <xdr:row>288</xdr:row>
      <xdr:rowOff>10160</xdr:rowOff>
    </xdr:to>
    <xdr:pic>
      <xdr:nvPicPr>
        <xdr:cNvPr id="4651" name="图片 26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46227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259</xdr:row>
      <xdr:rowOff>0</xdr:rowOff>
    </xdr:from>
    <xdr:to>
      <xdr:col>3</xdr:col>
      <xdr:colOff>229235</xdr:colOff>
      <xdr:row>259</xdr:row>
      <xdr:rowOff>10160</xdr:rowOff>
    </xdr:to>
    <xdr:pic>
      <xdr:nvPicPr>
        <xdr:cNvPr id="4653" name="图片 46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259</xdr:row>
      <xdr:rowOff>0</xdr:rowOff>
    </xdr:from>
    <xdr:to>
      <xdr:col>3</xdr:col>
      <xdr:colOff>229235</xdr:colOff>
      <xdr:row>259</xdr:row>
      <xdr:rowOff>10160</xdr:rowOff>
    </xdr:to>
    <xdr:pic>
      <xdr:nvPicPr>
        <xdr:cNvPr id="4654" name="图片 46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259</xdr:row>
      <xdr:rowOff>0</xdr:rowOff>
    </xdr:from>
    <xdr:to>
      <xdr:col>3</xdr:col>
      <xdr:colOff>229235</xdr:colOff>
      <xdr:row>259</xdr:row>
      <xdr:rowOff>10160</xdr:rowOff>
    </xdr:to>
    <xdr:pic>
      <xdr:nvPicPr>
        <xdr:cNvPr id="4655" name="图片 46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259</xdr:row>
      <xdr:rowOff>0</xdr:rowOff>
    </xdr:from>
    <xdr:to>
      <xdr:col>3</xdr:col>
      <xdr:colOff>229235</xdr:colOff>
      <xdr:row>259</xdr:row>
      <xdr:rowOff>10160</xdr:rowOff>
    </xdr:to>
    <xdr:pic>
      <xdr:nvPicPr>
        <xdr:cNvPr id="4656" name="图片 46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259</xdr:row>
      <xdr:rowOff>0</xdr:rowOff>
    </xdr:from>
    <xdr:to>
      <xdr:col>3</xdr:col>
      <xdr:colOff>229235</xdr:colOff>
      <xdr:row>259</xdr:row>
      <xdr:rowOff>10160</xdr:rowOff>
    </xdr:to>
    <xdr:pic>
      <xdr:nvPicPr>
        <xdr:cNvPr id="4657" name="图片 46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259</xdr:row>
      <xdr:rowOff>0</xdr:rowOff>
    </xdr:from>
    <xdr:to>
      <xdr:col>3</xdr:col>
      <xdr:colOff>229235</xdr:colOff>
      <xdr:row>259</xdr:row>
      <xdr:rowOff>10160</xdr:rowOff>
    </xdr:to>
    <xdr:pic>
      <xdr:nvPicPr>
        <xdr:cNvPr id="4658" name="图片 46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259</xdr:row>
      <xdr:rowOff>0</xdr:rowOff>
    </xdr:from>
    <xdr:to>
      <xdr:col>3</xdr:col>
      <xdr:colOff>229235</xdr:colOff>
      <xdr:row>259</xdr:row>
      <xdr:rowOff>10160</xdr:rowOff>
    </xdr:to>
    <xdr:pic>
      <xdr:nvPicPr>
        <xdr:cNvPr id="4659" name="图片 46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259</xdr:row>
      <xdr:rowOff>0</xdr:rowOff>
    </xdr:from>
    <xdr:to>
      <xdr:col>3</xdr:col>
      <xdr:colOff>229235</xdr:colOff>
      <xdr:row>259</xdr:row>
      <xdr:rowOff>10160</xdr:rowOff>
    </xdr:to>
    <xdr:pic>
      <xdr:nvPicPr>
        <xdr:cNvPr id="4660" name="图片 46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61" name="图片 16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62" name="图片 16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63" name="图片 16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64" name="图片 16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65" name="图片 16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66" name="图片 16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67" name="图片 16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68" name="图片 16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69" name="图片 19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70" name="图片 19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71" name="图片 19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72" name="图片 19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73" name="图片 19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74" name="图片 19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75" name="图片 19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76" name="图片 19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77" name="图片 26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78" name="图片 2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79" name="图片 26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80" name="图片 26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81" name="图片 26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82" name="图片 26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83" name="图片 26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288</xdr:row>
      <xdr:rowOff>0</xdr:rowOff>
    </xdr:from>
    <xdr:to>
      <xdr:col>3</xdr:col>
      <xdr:colOff>229870</xdr:colOff>
      <xdr:row>288</xdr:row>
      <xdr:rowOff>10160</xdr:rowOff>
    </xdr:to>
    <xdr:pic>
      <xdr:nvPicPr>
        <xdr:cNvPr id="4684" name="图片 26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54622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259</xdr:row>
      <xdr:rowOff>0</xdr:rowOff>
    </xdr:from>
    <xdr:to>
      <xdr:col>3</xdr:col>
      <xdr:colOff>229235</xdr:colOff>
      <xdr:row>259</xdr:row>
      <xdr:rowOff>10160</xdr:rowOff>
    </xdr:to>
    <xdr:pic>
      <xdr:nvPicPr>
        <xdr:cNvPr id="4685" name="图片 46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259</xdr:row>
      <xdr:rowOff>0</xdr:rowOff>
    </xdr:from>
    <xdr:to>
      <xdr:col>3</xdr:col>
      <xdr:colOff>229235</xdr:colOff>
      <xdr:row>259</xdr:row>
      <xdr:rowOff>10160</xdr:rowOff>
    </xdr:to>
    <xdr:pic>
      <xdr:nvPicPr>
        <xdr:cNvPr id="4686" name="图片 46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259</xdr:row>
      <xdr:rowOff>0</xdr:rowOff>
    </xdr:from>
    <xdr:to>
      <xdr:col>3</xdr:col>
      <xdr:colOff>229235</xdr:colOff>
      <xdr:row>259</xdr:row>
      <xdr:rowOff>10160</xdr:rowOff>
    </xdr:to>
    <xdr:pic>
      <xdr:nvPicPr>
        <xdr:cNvPr id="4687" name="图片 46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259</xdr:row>
      <xdr:rowOff>0</xdr:rowOff>
    </xdr:from>
    <xdr:to>
      <xdr:col>3</xdr:col>
      <xdr:colOff>229235</xdr:colOff>
      <xdr:row>259</xdr:row>
      <xdr:rowOff>10160</xdr:rowOff>
    </xdr:to>
    <xdr:pic>
      <xdr:nvPicPr>
        <xdr:cNvPr id="4688" name="图片 46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259</xdr:row>
      <xdr:rowOff>0</xdr:rowOff>
    </xdr:from>
    <xdr:to>
      <xdr:col>3</xdr:col>
      <xdr:colOff>229235</xdr:colOff>
      <xdr:row>259</xdr:row>
      <xdr:rowOff>10160</xdr:rowOff>
    </xdr:to>
    <xdr:pic>
      <xdr:nvPicPr>
        <xdr:cNvPr id="4689" name="图片 46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259</xdr:row>
      <xdr:rowOff>0</xdr:rowOff>
    </xdr:from>
    <xdr:to>
      <xdr:col>3</xdr:col>
      <xdr:colOff>229235</xdr:colOff>
      <xdr:row>259</xdr:row>
      <xdr:rowOff>10160</xdr:rowOff>
    </xdr:to>
    <xdr:pic>
      <xdr:nvPicPr>
        <xdr:cNvPr id="4690" name="图片 46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259</xdr:row>
      <xdr:rowOff>0</xdr:rowOff>
    </xdr:from>
    <xdr:to>
      <xdr:col>3</xdr:col>
      <xdr:colOff>229235</xdr:colOff>
      <xdr:row>259</xdr:row>
      <xdr:rowOff>10160</xdr:rowOff>
    </xdr:to>
    <xdr:pic>
      <xdr:nvPicPr>
        <xdr:cNvPr id="4691" name="图片 46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259</xdr:row>
      <xdr:rowOff>0</xdr:rowOff>
    </xdr:from>
    <xdr:to>
      <xdr:col>3</xdr:col>
      <xdr:colOff>229235</xdr:colOff>
      <xdr:row>259</xdr:row>
      <xdr:rowOff>10160</xdr:rowOff>
    </xdr:to>
    <xdr:pic>
      <xdr:nvPicPr>
        <xdr:cNvPr id="4692" name="图片 46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00475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693" name="图片 46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6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695" name="图片 469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696" name="图片 469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697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698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699" name="图片 469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00" name="图片 469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01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02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03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04" name="图片 470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05" name="图片 470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06" name="图片 470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07" name="图片 470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08" name="图片 470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09" name="图片 470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10" name="图片 470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11" name="图片 471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12" name="图片 471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13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14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15" name="图片 471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16" name="图片 47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17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18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19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20" name="图片 471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21" name="图片 472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22" name="图片 472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23" name="图片 472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24" name="图片 472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25" name="图片 472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26" name="图片 472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27" name="图片 47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9525</xdr:rowOff>
    </xdr:to>
    <xdr:pic>
      <xdr:nvPicPr>
        <xdr:cNvPr id="47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30" name="图片 47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32" name="图片 47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33" name="图片 47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34" name="图片 4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35" name="图片 47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36" name="图片 47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9525</xdr:rowOff>
    </xdr:to>
    <xdr:pic>
      <xdr:nvPicPr>
        <xdr:cNvPr id="47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39" name="图片 47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41" name="图片 47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42" name="图片 47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43" name="图片 47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44" name="图片 47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45" name="图片 47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9525</xdr:rowOff>
    </xdr:to>
    <xdr:pic>
      <xdr:nvPicPr>
        <xdr:cNvPr id="47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48" name="图片 47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50" name="图片 47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51" name="图片 47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52" name="图片 47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53" name="图片 47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54" name="图片 47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57" name="图片 47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59" name="图片 47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60" name="图片 47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61" name="图片 47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62" name="图片 47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63" name="图片 47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64" name="图片 47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65" name="图片 47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66" name="图片 47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9525</xdr:rowOff>
    </xdr:to>
    <xdr:pic>
      <xdr:nvPicPr>
        <xdr:cNvPr id="47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69" name="图片 47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71" name="图片 47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72" name="图片 47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73" name="图片 47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74" name="图片 47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75" name="图片 47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9525</xdr:rowOff>
    </xdr:to>
    <xdr:pic>
      <xdr:nvPicPr>
        <xdr:cNvPr id="47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78" name="图片 47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80" name="图片 47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81" name="图片 47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82" name="图片 47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83" name="图片 47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84" name="图片 47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87" name="图片 47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89" name="图片 47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90" name="图片 47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91" name="图片 47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92" name="图片 47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93" name="图片 47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94" name="图片 47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95" name="图片 47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796" name="图片 47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7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9525</xdr:rowOff>
    </xdr:to>
    <xdr:pic>
      <xdr:nvPicPr>
        <xdr:cNvPr id="47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799" name="图片 47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01" name="图片 48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02" name="图片 48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03" name="图片 48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04" name="图片 48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805" name="图片 48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08" name="图片 48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10" name="图片 48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11" name="图片 48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12" name="图片 48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13" name="图片 48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14" name="图片 48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15" name="图片 48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16" name="图片 48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817" name="图片 48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9525</xdr:rowOff>
    </xdr:to>
    <xdr:pic>
      <xdr:nvPicPr>
        <xdr:cNvPr id="48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20" name="图片 48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22" name="图片 48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23" name="图片 48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24" name="图片 48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25" name="图片 48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826" name="图片 48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29" name="图片 48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31" name="图片 48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32" name="图片 48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33" name="图片 48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34" name="图片 48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35" name="图片 48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36" name="图片 48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37" name="图片 48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838" name="图片 48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9525</xdr:rowOff>
    </xdr:to>
    <xdr:pic>
      <xdr:nvPicPr>
        <xdr:cNvPr id="48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41" name="图片 48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43" name="图片 48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44" name="图片 48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45" name="图片 48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46" name="图片 48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847" name="图片 48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50" name="图片 48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52" name="图片 48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53" name="图片 48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54" name="图片 48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55" name="图片 48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56" name="图片 48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57" name="图片 48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58" name="图片 48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859" name="图片 48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62" name="图片 48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64" name="图片 48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65" name="图片 48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66" name="图片 48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67" name="图片 48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68" name="图片 48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69" name="图片 48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70" name="图片 48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871" name="图片 48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74" name="图片 48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75" name="图片 48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7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79" name="图片 48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80" name="图片 48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81" name="图片 48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82" name="图片 48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83" name="图片 48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84" name="图片 48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885" name="图片 48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88" name="图片 48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90" name="图片 48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91" name="图片 48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92" name="图片 48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93" name="图片 48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94" name="图片 48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95" name="图片 48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896" name="图片 48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8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899" name="图片 48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01" name="图片 49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02" name="图片 49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03" name="图片 49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04" name="图片 49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05" name="图片 49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906" name="图片 49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09" name="图片 49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11" name="图片 49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12" name="图片 49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13" name="图片 49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14" name="图片 49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915" name="图片 49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18" name="图片 49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20" name="图片 49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21" name="图片 49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22" name="图片 49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23" name="图片 49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924" name="图片 49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27" name="图片 49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29" name="图片 49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30" name="图片 49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31" name="图片 49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32" name="图片 49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933" name="图片 49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36" name="图片 49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38" name="图片 49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39" name="图片 49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40" name="图片 49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41" name="图片 49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942" name="图片 49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45" name="图片 49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47" name="图片 49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48" name="图片 49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49" name="图片 49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50" name="图片 49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951" name="图片 49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54" name="图片 49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56" name="图片 49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57" name="图片 49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58" name="图片 49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59" name="图片 49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60" name="图片 49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961" name="图片 49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64" name="图片 49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65" name="图片 49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6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69" name="图片 49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70" name="图片 49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71" name="图片 49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72" name="图片 49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73" name="图片 49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74" name="图片 49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975" name="图片 49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78" name="图片 49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80" name="图片 49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81" name="图片 49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82" name="图片 49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83" name="图片 49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984" name="图片 49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87" name="图片 49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89" name="图片 49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90" name="图片 49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91" name="图片 49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92" name="图片 49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93" name="图片 49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4994" name="图片 49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49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97" name="图片 49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98" name="图片 49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49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00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0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002" name="图片 50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003" name="图片 50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004" name="图片 50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005" name="图片 50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006" name="图片 50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007" name="图片 50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9525</xdr:rowOff>
    </xdr:to>
    <xdr:pic>
      <xdr:nvPicPr>
        <xdr:cNvPr id="5008" name="图片 50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50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50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011" name="图片 50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0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013" name="图片 50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014" name="图片 50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9525</xdr:colOff>
      <xdr:row>259</xdr:row>
      <xdr:rowOff>10160</xdr:rowOff>
    </xdr:to>
    <xdr:pic>
      <xdr:nvPicPr>
        <xdr:cNvPr id="5015" name="图片 5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10160</xdr:colOff>
      <xdr:row>259</xdr:row>
      <xdr:rowOff>10160</xdr:rowOff>
    </xdr:to>
    <xdr:pic>
      <xdr:nvPicPr>
        <xdr:cNvPr id="5016" name="图片 50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5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652" name="图片 46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0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18" name="图片 501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19" name="图片 501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20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21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22" name="图片 502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23" name="图片 502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24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25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26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27" name="图片 502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28" name="图片 502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29" name="图片 502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30" name="图片 502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31" name="图片 503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32" name="图片 503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33" name="图片 503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34" name="图片 503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35" name="图片 503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36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37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38" name="图片 503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39" name="图片 503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40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41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42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43" name="图片 504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44" name="图片 504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45" name="图片 504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46" name="图片 504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47" name="图片 504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48" name="图片 504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49" name="图片 504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50" name="图片 50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0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0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53" name="图片 50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55" name="图片 50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56" name="图片 50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57" name="图片 50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058" name="图片 50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59" name="图片 50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0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0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62" name="图片 50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64" name="图片 50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65" name="图片 50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66" name="图片 50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067" name="图片 50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68" name="图片 50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0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0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71" name="图片 50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73" name="图片 50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74" name="图片 50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75" name="图片 50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076" name="图片 50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77" name="图片 50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0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0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80" name="图片 50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82" name="图片 50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83" name="图片 50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84" name="图片 50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085" name="图片 50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086" name="图片 50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087" name="图片 50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088" name="图片 50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89" name="图片 50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0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0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92" name="图片 50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94" name="图片 50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95" name="图片 50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096" name="图片 50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097" name="图片 50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098" name="图片 50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0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1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01" name="图片 5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03" name="图片 5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04" name="图片 5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05" name="图片 5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06" name="图片 5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107" name="图片 5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10" name="图片 5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12" name="图片 5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13" name="图片 5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14" name="图片 5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15" name="图片 5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16" name="图片 5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17" name="图片 5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18" name="图片 5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119" name="图片 5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1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22" name="图片 5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24" name="图片 5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25" name="图片 5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26" name="图片 5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27" name="图片 5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128" name="图片 5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31" name="图片 5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33" name="图片 5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34" name="图片 5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35" name="图片 5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36" name="图片 5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37" name="图片 5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38" name="图片 5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39" name="图片 5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140" name="图片 5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1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43" name="图片 5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45" name="图片 5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46" name="图片 5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47" name="图片 5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48" name="图片 5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149" name="图片 5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52" name="图片 5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54" name="图片 5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55" name="图片 5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56" name="图片 5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57" name="图片 5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58" name="图片 5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59" name="图片 5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60" name="图片 5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161" name="图片 5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1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64" name="图片 5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66" name="图片 5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67" name="图片 5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68" name="图片 5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69" name="图片 5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170" name="图片 5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73" name="图片 5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75" name="图片 5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76" name="图片 5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77" name="图片 5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78" name="图片 5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79" name="图片 5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80" name="图片 5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81" name="图片 5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182" name="图片 5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85" name="图片 5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87" name="图片 5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88" name="图片 5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89" name="图片 5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90" name="图片 5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91" name="图片 5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92" name="图片 5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93" name="图片 5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194" name="图片 5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1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97" name="图片 5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98" name="图片 5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1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0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02" name="图片 5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03" name="图片 5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04" name="图片 5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05" name="图片 5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06" name="图片 52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07" name="图片 5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208" name="图片 52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11" name="图片 5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13" name="图片 5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14" name="图片 5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15" name="图片 5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16" name="图片 5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17" name="图片 52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18" name="图片 52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219" name="图片 52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22" name="图片 52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24" name="图片 52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25" name="图片 52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26" name="图片 52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27" name="图片 52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28" name="图片 52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229" name="图片 52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32" name="图片 52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34" name="图片 52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35" name="图片 52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36" name="图片 52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37" name="图片 5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238" name="图片 5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41" name="图片 52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43" name="图片 52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44" name="图片 52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45" name="图片 52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46" name="图片 52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247" name="图片 52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50" name="图片 52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52" name="图片 52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53" name="图片 52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54" name="图片 52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55" name="图片 52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256" name="图片 52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59" name="图片 52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61" name="图片 52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62" name="图片 52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63" name="图片 5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64" name="图片 52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265" name="图片 52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68" name="图片 52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70" name="图片 5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71" name="图片 52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72" name="图片 52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73" name="图片 52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274" name="图片 52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77" name="图片 52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79" name="图片 5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80" name="图片 5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81" name="图片 52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82" name="图片 52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83" name="图片 52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284" name="图片 52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87" name="图片 5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88" name="图片 5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9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92" name="图片 5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93" name="图片 5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94" name="图片 5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95" name="图片 5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96" name="图片 5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297" name="图片 5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298" name="图片 5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2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3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01" name="图片 5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03" name="图片 5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04" name="图片 5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05" name="图片 53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306" name="图片 5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307" name="图片 5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3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3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10" name="图片 5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12" name="图片 5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13" name="图片 5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14" name="图片 5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315" name="图片 5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316" name="图片 5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317" name="图片 5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3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3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20" name="图片 5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21" name="图片 5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25" name="图片 5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26" name="图片 53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27" name="图片 53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28" name="图片 53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29" name="图片 5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30" name="图片 5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331" name="图片 5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3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3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34" name="图片 53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36" name="图片 5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37" name="图片 53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338" name="图片 53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339" name="图片 53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5340" name="图片 53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5341" name="图片 53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42" name="图片 53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43" name="图片 53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44" name="图片 53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45" name="图片 53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46" name="图片 53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5347" name="图片 53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48" name="图片 53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5349" name="图片 53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50" name="图片 53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51" name="图片 53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52" name="图片 53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53" name="图片 53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54" name="图片 53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55" name="图片 53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5356" name="图片 53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5357" name="图片 53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58" name="图片 53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59" name="图片 53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60" name="图片 53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61" name="图片 53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62" name="图片 53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5363" name="图片 53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64" name="图片 53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5365" name="图片 53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66" name="图片 53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67" name="图片 53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68" name="图片 53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69" name="图片 53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70" name="图片 53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5371" name="图片 53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5372" name="图片 53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5373" name="图片 53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5374" name="图片 53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5375" name="图片 53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10160</xdr:rowOff>
    </xdr:to>
    <xdr:pic>
      <xdr:nvPicPr>
        <xdr:cNvPr id="5376" name="图片 53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88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10160</xdr:colOff>
      <xdr:row>13</xdr:row>
      <xdr:rowOff>10160</xdr:rowOff>
    </xdr:to>
    <xdr:pic>
      <xdr:nvPicPr>
        <xdr:cNvPr id="5377" name="图片 53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692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10160</xdr:rowOff>
    </xdr:to>
    <xdr:pic>
      <xdr:nvPicPr>
        <xdr:cNvPr id="5378" name="图片 53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83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10160</xdr:rowOff>
    </xdr:to>
    <xdr:pic>
      <xdr:nvPicPr>
        <xdr:cNvPr id="5379" name="图片 53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88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5380" name="图片 53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5381" name="图片 53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5382" name="图片 53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5383" name="图片 53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5384" name="图片 53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385" name="图片 53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5386" name="图片 53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5387" name="图片 53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5388" name="图片 53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10160</xdr:colOff>
      <xdr:row>15</xdr:row>
      <xdr:rowOff>10160</xdr:rowOff>
    </xdr:to>
    <xdr:pic>
      <xdr:nvPicPr>
        <xdr:cNvPr id="5389" name="图片 53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07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5390" name="图片 53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391" name="图片 53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5392" name="图片 53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5393" name="图片 53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5394" name="图片 53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10160</xdr:colOff>
      <xdr:row>21</xdr:row>
      <xdr:rowOff>10160</xdr:rowOff>
    </xdr:to>
    <xdr:pic>
      <xdr:nvPicPr>
        <xdr:cNvPr id="5395" name="图片 53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216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10160</xdr:colOff>
      <xdr:row>21</xdr:row>
      <xdr:rowOff>10160</xdr:rowOff>
    </xdr:to>
    <xdr:pic>
      <xdr:nvPicPr>
        <xdr:cNvPr id="5396" name="图片 53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216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5397" name="图片 53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5398" name="图片 53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5399" name="图片 53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5400" name="图片 53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5401" name="图片 54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5402" name="图片 54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5403" name="图片 54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5404" name="图片 54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</xdr:colOff>
      <xdr:row>20</xdr:row>
      <xdr:rowOff>10160</xdr:rowOff>
    </xdr:to>
    <xdr:pic>
      <xdr:nvPicPr>
        <xdr:cNvPr id="5405" name="图片 54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02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5406" name="图片 54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5407" name="图片 54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5408" name="图片 54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5409" name="图片 54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</xdr:colOff>
      <xdr:row>20</xdr:row>
      <xdr:rowOff>10160</xdr:rowOff>
    </xdr:to>
    <xdr:pic>
      <xdr:nvPicPr>
        <xdr:cNvPr id="5410" name="图片 54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02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5411" name="图片 54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5412" name="图片 54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5413" name="图片 54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5414" name="图片 54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5415" name="图片 54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</xdr:colOff>
      <xdr:row>20</xdr:row>
      <xdr:rowOff>10160</xdr:rowOff>
    </xdr:to>
    <xdr:pic>
      <xdr:nvPicPr>
        <xdr:cNvPr id="5416" name="图片 54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02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5417" name="图片 54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</xdr:colOff>
      <xdr:row>20</xdr:row>
      <xdr:rowOff>10160</xdr:rowOff>
    </xdr:to>
    <xdr:pic>
      <xdr:nvPicPr>
        <xdr:cNvPr id="5418" name="图片 54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02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9</xdr:row>
      <xdr:rowOff>0</xdr:rowOff>
    </xdr:from>
    <xdr:ext cx="10160" cy="10160"/>
    <xdr:pic>
      <xdr:nvPicPr>
        <xdr:cNvPr id="5419" name="图片 54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10160" cy="10160"/>
    <xdr:pic>
      <xdr:nvPicPr>
        <xdr:cNvPr id="5420" name="图片 54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5421" name="图片 54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5422" name="图片 54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5423" name="图片 54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5424" name="图片 54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5425" name="图片 54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5426" name="图片 54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5427" name="图片 54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5428" name="图片 54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5429" name="图片 54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5430" name="图片 54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5431" name="图片 54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5432" name="图片 54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5433" name="图片 54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5434" name="图片 54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5435" name="图片 54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5436" name="图片 54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5437" name="图片 54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5438" name="图片 54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39" name="图片 54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4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41" name="图片 544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42" name="图片 544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43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44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45" name="图片 544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46" name="图片 544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47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48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49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50" name="图片 544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51" name="图片 545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52" name="图片 545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53" name="图片 545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54" name="图片 545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55" name="图片 545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56" name="图片 545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57" name="图片 545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58" name="图片 545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59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60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61" name="图片 546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62" name="图片 546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63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64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65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66" name="图片 546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67" name="图片 546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68" name="图片 546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69" name="图片 546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70" name="图片 546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71" name="图片 547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72" name="图片 547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73" name="图片 54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4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4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476" name="图片 54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4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478" name="图片 54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479" name="图片 54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480" name="图片 54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481" name="图片 54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82" name="图片 54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4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4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485" name="图片 54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4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487" name="图片 54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488" name="图片 54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489" name="图片 54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490" name="图片 54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491" name="图片 54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4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4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494" name="图片 54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4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496" name="图片 54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497" name="图片 54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498" name="图片 54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499" name="图片 54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500" name="图片 54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03" name="图片 55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05" name="图片 55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06" name="图片 55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07" name="图片 55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08" name="图片 55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09" name="图片 55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10" name="图片 55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11" name="图片 55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512" name="图片 55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5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15" name="图片 55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17" name="图片 55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18" name="图片 55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19" name="图片 55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20" name="图片 55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521" name="图片 55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5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24" name="图片 55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26" name="图片 55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27" name="图片 55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28" name="图片 55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29" name="图片 55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530" name="图片 55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33" name="图片 55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35" name="图片 55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36" name="图片 55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37" name="图片 55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38" name="图片 55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39" name="图片 55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40" name="图片 55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41" name="图片 55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542" name="图片 55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5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45" name="图片 55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47" name="图片 55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48" name="图片 55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49" name="图片 55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50" name="图片 55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551" name="图片 55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54" name="图片 55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56" name="图片 55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57" name="图片 55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58" name="图片 55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59" name="图片 55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60" name="图片 55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61" name="图片 55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62" name="图片 55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563" name="图片 55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5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66" name="图片 55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68" name="图片 55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69" name="图片 55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70" name="图片 55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71" name="图片 55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572" name="图片 55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75" name="图片 55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77" name="图片 55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78" name="图片 55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79" name="图片 55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80" name="图片 55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81" name="图片 55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82" name="图片 55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83" name="图片 55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584" name="图片 55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5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87" name="图片 55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89" name="图片 55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90" name="图片 55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91" name="图片 55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92" name="图片 55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593" name="图片 55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5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96" name="图片 55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98" name="图片 55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599" name="图片 55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00" name="图片 55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01" name="图片 56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02" name="图片 56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03" name="图片 56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04" name="图片 56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605" name="图片 56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08" name="图片 56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10" name="图片 56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11" name="图片 56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12" name="图片 56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13" name="图片 56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14" name="图片 56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15" name="图片 56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16" name="图片 56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617" name="图片 5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20" name="图片 5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21" name="图片 56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25" name="图片 56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26" name="图片 56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27" name="图片 56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28" name="图片 56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29" name="图片 56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30" name="图片 56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631" name="图片 56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34" name="图片 56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36" name="图片 56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37" name="图片 56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38" name="图片 56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39" name="图片 56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40" name="图片 56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41" name="图片 56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642" name="图片 56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45" name="图片 56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47" name="图片 56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48" name="图片 56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49" name="图片 56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50" name="图片 56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51" name="图片 56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652" name="图片 56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55" name="图片 56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57" name="图片 56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58" name="图片 56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59" name="图片 56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60" name="图片 56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661" name="图片 56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64" name="图片 56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66" name="图片 56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67" name="图片 56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68" name="图片 56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69" name="图片 56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670" name="图片 56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73" name="图片 56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75" name="图片 56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76" name="图片 56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77" name="图片 56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78" name="图片 56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679" name="图片 56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82" name="图片 56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84" name="图片 56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85" name="图片 56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86" name="图片 56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87" name="图片 56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688" name="图片 56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91" name="图片 56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93" name="图片 56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94" name="图片 56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95" name="图片 56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696" name="图片 56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697" name="图片 56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6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00" name="图片 56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02" name="图片 57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03" name="图片 57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04" name="图片 57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705" name="图片 57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706" name="图片 57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707" name="图片 57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7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7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10" name="图片 57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11" name="图片 57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15" name="图片 57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16" name="图片 57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17" name="图片 57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18" name="图片 57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19" name="图片 57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20" name="图片 57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721" name="图片 57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7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7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24" name="图片 57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26" name="图片 57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27" name="图片 57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28" name="图片 57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729" name="图片 57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730" name="图片 57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7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7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33" name="图片 57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35" name="图片 57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36" name="图片 57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37" name="图片 57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738" name="图片 57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739" name="图片 57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740" name="图片 57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7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7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43" name="图片 57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44" name="图片 57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4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48" name="图片 57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49" name="图片 57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50" name="图片 57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51" name="图片 57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52" name="图片 57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53" name="图片 57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754" name="图片 57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7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7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57" name="图片 57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59" name="图片 57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60" name="图片 57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5761" name="图片 57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762" name="图片 57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763" name="图片 57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764" name="图片 57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765" name="图片 57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766" name="图片 57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767" name="图片 57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768" name="图片 57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769" name="图片 57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770" name="图片 57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5771" name="图片 57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772" name="图片 57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773" name="图片 57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774" name="图片 57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775" name="图片 57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776" name="图片 57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777" name="图片 57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778" name="图片 57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5779" name="图片 57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780" name="图片 57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5781" name="图片 57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10160</xdr:colOff>
      <xdr:row>9</xdr:row>
      <xdr:rowOff>10160</xdr:rowOff>
    </xdr:to>
    <xdr:pic>
      <xdr:nvPicPr>
        <xdr:cNvPr id="5782" name="图片 57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783" name="图片 57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784" name="图片 57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785" name="图片 57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786" name="图片 57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5787" name="图片 57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pic>
      <xdr:nvPicPr>
        <xdr:cNvPr id="5788" name="图片 57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73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5789" name="图片 57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10160</xdr:colOff>
      <xdr:row>9</xdr:row>
      <xdr:rowOff>10160</xdr:rowOff>
    </xdr:to>
    <xdr:pic>
      <xdr:nvPicPr>
        <xdr:cNvPr id="5790" name="图片 57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791" name="图片 57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792" name="图片 57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793" name="图片 57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794" name="图片 57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795" name="图片 57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796" name="图片 57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797" name="图片 57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798" name="图片 57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799" name="图片 57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5800" name="图片 57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801" name="图片 58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02" name="图片 58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5803" name="图片 58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04" name="图片 58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05" name="图片 58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06" name="图片 58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07" name="图片 58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08" name="图片 58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809" name="图片 58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10" name="图片 58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5811" name="图片 58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5812" name="图片 58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13" name="图片 58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14" name="图片 58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15" name="图片 58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16" name="图片 58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17" name="图片 58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5818" name="图片 58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819" name="图片 58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20" name="图片 58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5821" name="图片 58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22" name="图片 58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23" name="图片 58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24" name="图片 58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25" name="图片 58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26" name="图片 58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827" name="图片 58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28" name="图片 58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829" name="图片 58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pic>
      <xdr:nvPicPr>
        <xdr:cNvPr id="5830" name="图片 58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73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5831" name="图片 58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5832" name="图片 58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5833" name="图片 58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34" name="图片 58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835" name="图片 58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836" name="图片 58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837" name="图片 58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pic>
      <xdr:nvPicPr>
        <xdr:cNvPr id="5838" name="图片 58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73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5839" name="图片 58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5840" name="图片 58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5841" name="图片 58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42" name="图片 58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43" name="图片 58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844" name="图片 58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45" name="图片 58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46" name="图片 58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47" name="图片 58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848" name="图片 58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849" name="图片 58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850" name="图片 58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851" name="图片 58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5852" name="图片 58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5853" name="图片 58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854" name="图片 58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5855" name="图片 58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856" name="图片 58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857" name="图片 58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858" name="图片 58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859" name="图片 58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5860" name="图片 58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5861" name="图片 58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5862" name="图片 58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5863" name="图片 58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5864" name="图片 58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5865" name="图片 58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5866" name="图片 58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5867" name="图片 58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5868" name="图片 58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5869" name="图片 58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5870" name="图片 58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5871" name="图片 58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5872" name="图片 58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5873" name="图片 58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5874" name="图片 58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5875" name="图片 58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10160</xdr:colOff>
      <xdr:row>10</xdr:row>
      <xdr:rowOff>10160</xdr:rowOff>
    </xdr:to>
    <xdr:pic>
      <xdr:nvPicPr>
        <xdr:cNvPr id="5876" name="图片 58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10160</xdr:colOff>
      <xdr:row>10</xdr:row>
      <xdr:rowOff>10160</xdr:rowOff>
    </xdr:to>
    <xdr:pic>
      <xdr:nvPicPr>
        <xdr:cNvPr id="5877" name="图片 58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10160</xdr:colOff>
      <xdr:row>10</xdr:row>
      <xdr:rowOff>10160</xdr:rowOff>
    </xdr:to>
    <xdr:pic>
      <xdr:nvPicPr>
        <xdr:cNvPr id="5878" name="图片 58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5879" name="图片 58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5880" name="图片 58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5881" name="图片 58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5882" name="图片 58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229235</xdr:colOff>
      <xdr:row>2</xdr:row>
      <xdr:rowOff>10160</xdr:rowOff>
    </xdr:to>
    <xdr:pic>
      <xdr:nvPicPr>
        <xdr:cNvPr id="5883" name="图片 58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5925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229235</xdr:colOff>
      <xdr:row>2</xdr:row>
      <xdr:rowOff>10160</xdr:rowOff>
    </xdr:to>
    <xdr:pic>
      <xdr:nvPicPr>
        <xdr:cNvPr id="5884" name="图片 58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5925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229235</xdr:colOff>
      <xdr:row>2</xdr:row>
      <xdr:rowOff>10160</xdr:rowOff>
    </xdr:to>
    <xdr:pic>
      <xdr:nvPicPr>
        <xdr:cNvPr id="5885" name="图片 58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5925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229235</xdr:colOff>
      <xdr:row>2</xdr:row>
      <xdr:rowOff>10160</xdr:rowOff>
    </xdr:to>
    <xdr:pic>
      <xdr:nvPicPr>
        <xdr:cNvPr id="5886" name="图片 58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5925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229235</xdr:colOff>
      <xdr:row>2</xdr:row>
      <xdr:rowOff>10160</xdr:rowOff>
    </xdr:to>
    <xdr:pic>
      <xdr:nvPicPr>
        <xdr:cNvPr id="5887" name="图片 58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5925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229235</xdr:colOff>
      <xdr:row>2</xdr:row>
      <xdr:rowOff>10160</xdr:rowOff>
    </xdr:to>
    <xdr:pic>
      <xdr:nvPicPr>
        <xdr:cNvPr id="5888" name="图片 58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5925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229235</xdr:colOff>
      <xdr:row>2</xdr:row>
      <xdr:rowOff>10160</xdr:rowOff>
    </xdr:to>
    <xdr:pic>
      <xdr:nvPicPr>
        <xdr:cNvPr id="5889" name="图片 58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5925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229235</xdr:colOff>
      <xdr:row>2</xdr:row>
      <xdr:rowOff>10160</xdr:rowOff>
    </xdr:to>
    <xdr:pic>
      <xdr:nvPicPr>
        <xdr:cNvPr id="5890" name="图片 58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5925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10160</xdr:colOff>
      <xdr:row>12</xdr:row>
      <xdr:rowOff>10160</xdr:rowOff>
    </xdr:to>
    <xdr:pic>
      <xdr:nvPicPr>
        <xdr:cNvPr id="5891" name="图片 58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10160</xdr:colOff>
      <xdr:row>12</xdr:row>
      <xdr:rowOff>10160</xdr:rowOff>
    </xdr:to>
    <xdr:pic>
      <xdr:nvPicPr>
        <xdr:cNvPr id="5892" name="图片 58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10160</xdr:colOff>
      <xdr:row>12</xdr:row>
      <xdr:rowOff>10160</xdr:rowOff>
    </xdr:to>
    <xdr:pic>
      <xdr:nvPicPr>
        <xdr:cNvPr id="5893" name="图片 58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10160</xdr:colOff>
      <xdr:row>12</xdr:row>
      <xdr:rowOff>10160</xdr:rowOff>
    </xdr:to>
    <xdr:pic>
      <xdr:nvPicPr>
        <xdr:cNvPr id="5894" name="图片 58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895" name="图片 58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896" name="图片 58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897" name="图片 58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898" name="图片 58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899" name="图片 58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900" name="图片 58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901" name="图片 59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902" name="图片 59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pic>
      <xdr:nvPicPr>
        <xdr:cNvPr id="5903" name="图片 59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16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pic>
      <xdr:nvPicPr>
        <xdr:cNvPr id="5904" name="图片 59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16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pic>
      <xdr:nvPicPr>
        <xdr:cNvPr id="5905" name="图片 59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16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10160</xdr:colOff>
      <xdr:row>26</xdr:row>
      <xdr:rowOff>10160</xdr:rowOff>
    </xdr:to>
    <xdr:pic>
      <xdr:nvPicPr>
        <xdr:cNvPr id="5906" name="图片 59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16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10160</xdr:colOff>
      <xdr:row>12</xdr:row>
      <xdr:rowOff>10160</xdr:rowOff>
    </xdr:to>
    <xdr:pic>
      <xdr:nvPicPr>
        <xdr:cNvPr id="5907" name="图片 59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10160</xdr:colOff>
      <xdr:row>12</xdr:row>
      <xdr:rowOff>10160</xdr:rowOff>
    </xdr:to>
    <xdr:pic>
      <xdr:nvPicPr>
        <xdr:cNvPr id="5908" name="图片 59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909" name="图片 59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910" name="图片 59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911" name="图片 59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912" name="图片 59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913" name="图片 59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10160</xdr:colOff>
      <xdr:row>12</xdr:row>
      <xdr:rowOff>10160</xdr:rowOff>
    </xdr:to>
    <xdr:pic>
      <xdr:nvPicPr>
        <xdr:cNvPr id="5914" name="图片 59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915" name="图片 59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10160</xdr:colOff>
      <xdr:row>12</xdr:row>
      <xdr:rowOff>10160</xdr:rowOff>
    </xdr:to>
    <xdr:pic>
      <xdr:nvPicPr>
        <xdr:cNvPr id="5916" name="图片 59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917" name="图片 59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918" name="图片 59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919" name="图片 59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920" name="图片 59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921" name="图片 59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pic>
      <xdr:nvPicPr>
        <xdr:cNvPr id="5922" name="图片 59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10160</xdr:colOff>
      <xdr:row>3</xdr:row>
      <xdr:rowOff>10160</xdr:rowOff>
    </xdr:to>
    <xdr:pic>
      <xdr:nvPicPr>
        <xdr:cNvPr id="5923" name="图片 59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10160</xdr:colOff>
      <xdr:row>3</xdr:row>
      <xdr:rowOff>10160</xdr:rowOff>
    </xdr:to>
    <xdr:pic>
      <xdr:nvPicPr>
        <xdr:cNvPr id="5924" name="图片 59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10160</xdr:colOff>
      <xdr:row>3</xdr:row>
      <xdr:rowOff>10160</xdr:rowOff>
    </xdr:to>
    <xdr:pic>
      <xdr:nvPicPr>
        <xdr:cNvPr id="5925" name="图片 59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10160</xdr:colOff>
      <xdr:row>3</xdr:row>
      <xdr:rowOff>10160</xdr:rowOff>
    </xdr:to>
    <xdr:pic>
      <xdr:nvPicPr>
        <xdr:cNvPr id="5926" name="图片 59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10160</xdr:colOff>
      <xdr:row>13</xdr:row>
      <xdr:rowOff>10160</xdr:rowOff>
    </xdr:to>
    <xdr:pic>
      <xdr:nvPicPr>
        <xdr:cNvPr id="5927" name="图片 59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692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10160</xdr:colOff>
      <xdr:row>13</xdr:row>
      <xdr:rowOff>10160</xdr:rowOff>
    </xdr:to>
    <xdr:pic>
      <xdr:nvPicPr>
        <xdr:cNvPr id="5928" name="图片 59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692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10160</xdr:colOff>
      <xdr:row>13</xdr:row>
      <xdr:rowOff>10160</xdr:rowOff>
    </xdr:to>
    <xdr:pic>
      <xdr:nvPicPr>
        <xdr:cNvPr id="5929" name="图片 59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692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10160</xdr:colOff>
      <xdr:row>13</xdr:row>
      <xdr:rowOff>10160</xdr:rowOff>
    </xdr:to>
    <xdr:pic>
      <xdr:nvPicPr>
        <xdr:cNvPr id="5930" name="图片 59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692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10160</xdr:colOff>
      <xdr:row>14</xdr:row>
      <xdr:rowOff>10160</xdr:rowOff>
    </xdr:to>
    <xdr:pic>
      <xdr:nvPicPr>
        <xdr:cNvPr id="5931" name="图片 59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88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10160</xdr:colOff>
      <xdr:row>14</xdr:row>
      <xdr:rowOff>10160</xdr:rowOff>
    </xdr:to>
    <xdr:pic>
      <xdr:nvPicPr>
        <xdr:cNvPr id="5932" name="图片 59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88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10160</xdr:colOff>
      <xdr:row>14</xdr:row>
      <xdr:rowOff>10160</xdr:rowOff>
    </xdr:to>
    <xdr:pic>
      <xdr:nvPicPr>
        <xdr:cNvPr id="5933" name="图片 59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88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10160</xdr:colOff>
      <xdr:row>14</xdr:row>
      <xdr:rowOff>10160</xdr:rowOff>
    </xdr:to>
    <xdr:pic>
      <xdr:nvPicPr>
        <xdr:cNvPr id="5934" name="图片 59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88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10160</xdr:colOff>
      <xdr:row>16</xdr:row>
      <xdr:rowOff>10160</xdr:rowOff>
    </xdr:to>
    <xdr:pic>
      <xdr:nvPicPr>
        <xdr:cNvPr id="5935" name="图片 59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10160</xdr:colOff>
      <xdr:row>16</xdr:row>
      <xdr:rowOff>10160</xdr:rowOff>
    </xdr:to>
    <xdr:pic>
      <xdr:nvPicPr>
        <xdr:cNvPr id="5936" name="图片 59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10160</xdr:colOff>
      <xdr:row>16</xdr:row>
      <xdr:rowOff>10160</xdr:rowOff>
    </xdr:to>
    <xdr:pic>
      <xdr:nvPicPr>
        <xdr:cNvPr id="5937" name="图片 59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10160</xdr:colOff>
      <xdr:row>16</xdr:row>
      <xdr:rowOff>10160</xdr:rowOff>
    </xdr:to>
    <xdr:pic>
      <xdr:nvPicPr>
        <xdr:cNvPr id="5938" name="图片 59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10160</xdr:colOff>
      <xdr:row>15</xdr:row>
      <xdr:rowOff>10160</xdr:rowOff>
    </xdr:to>
    <xdr:pic>
      <xdr:nvPicPr>
        <xdr:cNvPr id="5939" name="图片 59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307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10160</xdr:colOff>
      <xdr:row>15</xdr:row>
      <xdr:rowOff>10160</xdr:rowOff>
    </xdr:to>
    <xdr:pic>
      <xdr:nvPicPr>
        <xdr:cNvPr id="5940" name="图片 59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307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10160</xdr:colOff>
      <xdr:row>15</xdr:row>
      <xdr:rowOff>10160</xdr:rowOff>
    </xdr:to>
    <xdr:pic>
      <xdr:nvPicPr>
        <xdr:cNvPr id="5941" name="图片 59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307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10160</xdr:colOff>
      <xdr:row>15</xdr:row>
      <xdr:rowOff>10160</xdr:rowOff>
    </xdr:to>
    <xdr:pic>
      <xdr:nvPicPr>
        <xdr:cNvPr id="5942" name="图片 59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307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10160</xdr:colOff>
      <xdr:row>17</xdr:row>
      <xdr:rowOff>10160</xdr:rowOff>
    </xdr:to>
    <xdr:pic>
      <xdr:nvPicPr>
        <xdr:cNvPr id="5943" name="图片 59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10160</xdr:colOff>
      <xdr:row>17</xdr:row>
      <xdr:rowOff>10160</xdr:rowOff>
    </xdr:to>
    <xdr:pic>
      <xdr:nvPicPr>
        <xdr:cNvPr id="5944" name="图片 59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10160</xdr:colOff>
      <xdr:row>17</xdr:row>
      <xdr:rowOff>10160</xdr:rowOff>
    </xdr:to>
    <xdr:pic>
      <xdr:nvPicPr>
        <xdr:cNvPr id="5945" name="图片 59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10160</xdr:colOff>
      <xdr:row>17</xdr:row>
      <xdr:rowOff>10160</xdr:rowOff>
    </xdr:to>
    <xdr:pic>
      <xdr:nvPicPr>
        <xdr:cNvPr id="5946" name="图片 59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10160</xdr:colOff>
      <xdr:row>17</xdr:row>
      <xdr:rowOff>10160</xdr:rowOff>
    </xdr:to>
    <xdr:pic>
      <xdr:nvPicPr>
        <xdr:cNvPr id="5947" name="图片 59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10160</xdr:colOff>
      <xdr:row>17</xdr:row>
      <xdr:rowOff>10160</xdr:rowOff>
    </xdr:to>
    <xdr:pic>
      <xdr:nvPicPr>
        <xdr:cNvPr id="5948" name="图片 59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10160</xdr:colOff>
      <xdr:row>17</xdr:row>
      <xdr:rowOff>10160</xdr:rowOff>
    </xdr:to>
    <xdr:pic>
      <xdr:nvPicPr>
        <xdr:cNvPr id="5949" name="图片 59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10160</xdr:colOff>
      <xdr:row>17</xdr:row>
      <xdr:rowOff>10160</xdr:rowOff>
    </xdr:to>
    <xdr:pic>
      <xdr:nvPicPr>
        <xdr:cNvPr id="5950" name="图片 59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5951" name="图片 59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5952" name="图片 59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5953" name="图片 59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5954" name="图片 59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5955" name="图片 59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5956" name="图片 59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5957" name="图片 59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5958" name="图片 59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10160</xdr:colOff>
      <xdr:row>23</xdr:row>
      <xdr:rowOff>10160</xdr:rowOff>
    </xdr:to>
    <xdr:pic>
      <xdr:nvPicPr>
        <xdr:cNvPr id="5959" name="图片 59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10160</xdr:colOff>
      <xdr:row>23</xdr:row>
      <xdr:rowOff>10160</xdr:rowOff>
    </xdr:to>
    <xdr:pic>
      <xdr:nvPicPr>
        <xdr:cNvPr id="5960" name="图片 59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10160</xdr:colOff>
      <xdr:row>23</xdr:row>
      <xdr:rowOff>10160</xdr:rowOff>
    </xdr:to>
    <xdr:pic>
      <xdr:nvPicPr>
        <xdr:cNvPr id="5961" name="图片 59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10160</xdr:colOff>
      <xdr:row>23</xdr:row>
      <xdr:rowOff>10160</xdr:rowOff>
    </xdr:to>
    <xdr:pic>
      <xdr:nvPicPr>
        <xdr:cNvPr id="5962" name="图片 59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10160</xdr:colOff>
      <xdr:row>23</xdr:row>
      <xdr:rowOff>10160</xdr:rowOff>
    </xdr:to>
    <xdr:pic>
      <xdr:nvPicPr>
        <xdr:cNvPr id="5963" name="图片 59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10160</xdr:colOff>
      <xdr:row>23</xdr:row>
      <xdr:rowOff>10160</xdr:rowOff>
    </xdr:to>
    <xdr:pic>
      <xdr:nvPicPr>
        <xdr:cNvPr id="5964" name="图片 59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10160</xdr:colOff>
      <xdr:row>23</xdr:row>
      <xdr:rowOff>10160</xdr:rowOff>
    </xdr:to>
    <xdr:pic>
      <xdr:nvPicPr>
        <xdr:cNvPr id="5965" name="图片 59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10160</xdr:colOff>
      <xdr:row>23</xdr:row>
      <xdr:rowOff>10160</xdr:rowOff>
    </xdr:to>
    <xdr:pic>
      <xdr:nvPicPr>
        <xdr:cNvPr id="5966" name="图片 59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5967" name="图片 59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5968" name="图片 59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5969" name="图片 59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5970" name="图片 59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10160</xdr:colOff>
      <xdr:row>25</xdr:row>
      <xdr:rowOff>10160</xdr:rowOff>
    </xdr:to>
    <xdr:pic>
      <xdr:nvPicPr>
        <xdr:cNvPr id="5971" name="图片 59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10160</xdr:colOff>
      <xdr:row>25</xdr:row>
      <xdr:rowOff>10160</xdr:rowOff>
    </xdr:to>
    <xdr:pic>
      <xdr:nvPicPr>
        <xdr:cNvPr id="5972" name="图片 59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10160</xdr:colOff>
      <xdr:row>25</xdr:row>
      <xdr:rowOff>10160</xdr:rowOff>
    </xdr:to>
    <xdr:pic>
      <xdr:nvPicPr>
        <xdr:cNvPr id="5973" name="图片 59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10160</xdr:colOff>
      <xdr:row>25</xdr:row>
      <xdr:rowOff>10160</xdr:rowOff>
    </xdr:to>
    <xdr:pic>
      <xdr:nvPicPr>
        <xdr:cNvPr id="5974" name="图片 59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</xdr:colOff>
      <xdr:row>10</xdr:row>
      <xdr:rowOff>10160</xdr:rowOff>
    </xdr:to>
    <xdr:pic>
      <xdr:nvPicPr>
        <xdr:cNvPr id="5975" name="图片 59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</xdr:colOff>
      <xdr:row>10</xdr:row>
      <xdr:rowOff>10160</xdr:rowOff>
    </xdr:to>
    <xdr:pic>
      <xdr:nvPicPr>
        <xdr:cNvPr id="5976" name="图片 59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</xdr:colOff>
      <xdr:row>10</xdr:row>
      <xdr:rowOff>10160</xdr:rowOff>
    </xdr:to>
    <xdr:pic>
      <xdr:nvPicPr>
        <xdr:cNvPr id="5977" name="图片 59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</xdr:colOff>
      <xdr:row>10</xdr:row>
      <xdr:rowOff>10160</xdr:rowOff>
    </xdr:to>
    <xdr:pic>
      <xdr:nvPicPr>
        <xdr:cNvPr id="5978" name="图片 59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25</xdr:row>
      <xdr:rowOff>0</xdr:rowOff>
    </xdr:from>
    <xdr:ext cx="10160" cy="10160"/>
    <xdr:pic>
      <xdr:nvPicPr>
        <xdr:cNvPr id="5979" name="图片 59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10160" cy="10160"/>
    <xdr:pic>
      <xdr:nvPicPr>
        <xdr:cNvPr id="5980" name="图片 59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10160" cy="10160"/>
    <xdr:pic>
      <xdr:nvPicPr>
        <xdr:cNvPr id="5981" name="图片 59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10160" cy="10160"/>
    <xdr:pic>
      <xdr:nvPicPr>
        <xdr:cNvPr id="5982" name="图片 59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10160" cy="10160"/>
    <xdr:pic>
      <xdr:nvPicPr>
        <xdr:cNvPr id="5983" name="图片 59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10160" cy="10160"/>
    <xdr:pic>
      <xdr:nvPicPr>
        <xdr:cNvPr id="5984" name="图片 59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10160" cy="10160"/>
    <xdr:pic>
      <xdr:nvPicPr>
        <xdr:cNvPr id="5985" name="图片 59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25</xdr:row>
      <xdr:rowOff>0</xdr:rowOff>
    </xdr:from>
    <xdr:ext cx="10160" cy="10160"/>
    <xdr:pic>
      <xdr:nvPicPr>
        <xdr:cNvPr id="5986" name="图片 59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10160" cy="10160"/>
    <xdr:pic>
      <xdr:nvPicPr>
        <xdr:cNvPr id="5987" name="图片 59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10160" cy="10160"/>
    <xdr:pic>
      <xdr:nvPicPr>
        <xdr:cNvPr id="5988" name="图片 59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10160" cy="10160"/>
    <xdr:pic>
      <xdr:nvPicPr>
        <xdr:cNvPr id="5989" name="图片 59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10160" cy="10160"/>
    <xdr:pic>
      <xdr:nvPicPr>
        <xdr:cNvPr id="5990" name="图片 59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</xdr:col>
      <xdr:colOff>219075</xdr:colOff>
      <xdr:row>2</xdr:row>
      <xdr:rowOff>0</xdr:rowOff>
    </xdr:from>
    <xdr:to>
      <xdr:col>2</xdr:col>
      <xdr:colOff>229235</xdr:colOff>
      <xdr:row>2</xdr:row>
      <xdr:rowOff>10160</xdr:rowOff>
    </xdr:to>
    <xdr:pic>
      <xdr:nvPicPr>
        <xdr:cNvPr id="5991" name="图片 59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5925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229235</xdr:colOff>
      <xdr:row>2</xdr:row>
      <xdr:rowOff>10160</xdr:rowOff>
    </xdr:to>
    <xdr:pic>
      <xdr:nvPicPr>
        <xdr:cNvPr id="5992" name="图片 59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5925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229235</xdr:colOff>
      <xdr:row>2</xdr:row>
      <xdr:rowOff>10160</xdr:rowOff>
    </xdr:to>
    <xdr:pic>
      <xdr:nvPicPr>
        <xdr:cNvPr id="5993" name="图片 59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5925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229235</xdr:colOff>
      <xdr:row>2</xdr:row>
      <xdr:rowOff>10160</xdr:rowOff>
    </xdr:to>
    <xdr:pic>
      <xdr:nvPicPr>
        <xdr:cNvPr id="5994" name="图片 59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5925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229235</xdr:colOff>
      <xdr:row>2</xdr:row>
      <xdr:rowOff>10160</xdr:rowOff>
    </xdr:to>
    <xdr:pic>
      <xdr:nvPicPr>
        <xdr:cNvPr id="5995" name="图片 59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5925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229235</xdr:colOff>
      <xdr:row>2</xdr:row>
      <xdr:rowOff>10160</xdr:rowOff>
    </xdr:to>
    <xdr:pic>
      <xdr:nvPicPr>
        <xdr:cNvPr id="5996" name="图片 59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5925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229235</xdr:colOff>
      <xdr:row>2</xdr:row>
      <xdr:rowOff>10160</xdr:rowOff>
    </xdr:to>
    <xdr:pic>
      <xdr:nvPicPr>
        <xdr:cNvPr id="5997" name="图片 59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5925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</xdr:row>
      <xdr:rowOff>0</xdr:rowOff>
    </xdr:from>
    <xdr:to>
      <xdr:col>2</xdr:col>
      <xdr:colOff>229235</xdr:colOff>
      <xdr:row>2</xdr:row>
      <xdr:rowOff>10160</xdr:rowOff>
    </xdr:to>
    <xdr:pic>
      <xdr:nvPicPr>
        <xdr:cNvPr id="5998" name="图片 59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85925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5999" name="图片 59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00" name="图片 59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pic>
      <xdr:nvPicPr>
        <xdr:cNvPr id="6001" name="图片 60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pic>
      <xdr:nvPicPr>
        <xdr:cNvPr id="6002" name="图片 60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pic>
      <xdr:nvPicPr>
        <xdr:cNvPr id="6003" name="图片 60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pic>
      <xdr:nvPicPr>
        <xdr:cNvPr id="6004" name="图片 60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pic>
      <xdr:nvPicPr>
        <xdr:cNvPr id="6005" name="图片 60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06" name="图片 60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07" name="图片 60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pic>
      <xdr:nvPicPr>
        <xdr:cNvPr id="6008" name="图片 60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09" name="图片 60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pic>
      <xdr:nvPicPr>
        <xdr:cNvPr id="6010" name="图片 60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pic>
      <xdr:nvPicPr>
        <xdr:cNvPr id="6011" name="图片 60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pic>
      <xdr:nvPicPr>
        <xdr:cNvPr id="6012" name="图片 60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pic>
      <xdr:nvPicPr>
        <xdr:cNvPr id="6013" name="图片 60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pic>
      <xdr:nvPicPr>
        <xdr:cNvPr id="6014" name="图片 60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15" name="图片 6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pic>
      <xdr:nvPicPr>
        <xdr:cNvPr id="6016" name="图片 60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17" name="图片 60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18" name="图片 60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19" name="图片 60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20" name="图片 60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10160</xdr:colOff>
      <xdr:row>3</xdr:row>
      <xdr:rowOff>10160</xdr:rowOff>
    </xdr:to>
    <xdr:pic>
      <xdr:nvPicPr>
        <xdr:cNvPr id="6021" name="图片 60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10160</xdr:colOff>
      <xdr:row>3</xdr:row>
      <xdr:rowOff>10160</xdr:rowOff>
    </xdr:to>
    <xdr:pic>
      <xdr:nvPicPr>
        <xdr:cNvPr id="6022" name="图片 60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10160</xdr:colOff>
      <xdr:row>3</xdr:row>
      <xdr:rowOff>10160</xdr:rowOff>
    </xdr:to>
    <xdr:pic>
      <xdr:nvPicPr>
        <xdr:cNvPr id="6023" name="图片 60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10160</xdr:colOff>
      <xdr:row>3</xdr:row>
      <xdr:rowOff>10160</xdr:rowOff>
    </xdr:to>
    <xdr:pic>
      <xdr:nvPicPr>
        <xdr:cNvPr id="6024" name="图片 60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25" name="图片 60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26" name="图片 6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27" name="图片 60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28" name="图片 60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29" name="图片 6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30" name="图片 60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31" name="图片 60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32" name="图片 60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</xdr:colOff>
      <xdr:row>9</xdr:row>
      <xdr:rowOff>10160</xdr:rowOff>
    </xdr:to>
    <xdr:pic>
      <xdr:nvPicPr>
        <xdr:cNvPr id="6033" name="图片 60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</xdr:colOff>
      <xdr:row>9</xdr:row>
      <xdr:rowOff>10160</xdr:rowOff>
    </xdr:to>
    <xdr:pic>
      <xdr:nvPicPr>
        <xdr:cNvPr id="6034" name="图片 60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</xdr:colOff>
      <xdr:row>9</xdr:row>
      <xdr:rowOff>10160</xdr:rowOff>
    </xdr:to>
    <xdr:pic>
      <xdr:nvPicPr>
        <xdr:cNvPr id="6035" name="图片 60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</xdr:colOff>
      <xdr:row>9</xdr:row>
      <xdr:rowOff>10160</xdr:rowOff>
    </xdr:to>
    <xdr:pic>
      <xdr:nvPicPr>
        <xdr:cNvPr id="6036" name="图片 60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37" name="图片 60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38" name="图片 60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39" name="图片 60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40" name="图片 60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41" name="图片 60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42" name="图片 60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43" name="图片 60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44" name="图片 60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45" name="图片 60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46" name="图片 60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47" name="图片 60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48" name="图片 60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49" name="图片 60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50" name="图片 60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51" name="图片 60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52" name="图片 60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53" name="图片 60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54" name="图片 60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55" name="图片 60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56" name="图片 60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10160</xdr:colOff>
      <xdr:row>3</xdr:row>
      <xdr:rowOff>10160</xdr:rowOff>
    </xdr:to>
    <xdr:pic>
      <xdr:nvPicPr>
        <xdr:cNvPr id="6057" name="图片 60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10160</xdr:colOff>
      <xdr:row>3</xdr:row>
      <xdr:rowOff>10160</xdr:rowOff>
    </xdr:to>
    <xdr:pic>
      <xdr:nvPicPr>
        <xdr:cNvPr id="6058" name="图片 60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59" name="图片 60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60" name="图片 60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61" name="图片 60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62" name="图片 60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63" name="图片 60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10160</xdr:colOff>
      <xdr:row>3</xdr:row>
      <xdr:rowOff>10160</xdr:rowOff>
    </xdr:to>
    <xdr:pic>
      <xdr:nvPicPr>
        <xdr:cNvPr id="6064" name="图片 60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65" name="图片 60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66" name="图片 60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10160</xdr:colOff>
      <xdr:row>3</xdr:row>
      <xdr:rowOff>10160</xdr:rowOff>
    </xdr:to>
    <xdr:pic>
      <xdr:nvPicPr>
        <xdr:cNvPr id="6067" name="图片 60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68" name="图片 60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69" name="图片 60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70" name="图片 60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71" name="图片 60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72" name="图片 60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73" name="图片 60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74" name="图片 60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75" name="图片 60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76" name="图片 60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77" name="图片 60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78" name="图片 60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10160</xdr:colOff>
      <xdr:row>2</xdr:row>
      <xdr:rowOff>10160</xdr:rowOff>
    </xdr:to>
    <xdr:pic>
      <xdr:nvPicPr>
        <xdr:cNvPr id="6079" name="图片 60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10160</xdr:colOff>
      <xdr:row>2</xdr:row>
      <xdr:rowOff>10160</xdr:rowOff>
    </xdr:to>
    <xdr:pic>
      <xdr:nvPicPr>
        <xdr:cNvPr id="6080" name="图片 60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10160</xdr:colOff>
      <xdr:row>2</xdr:row>
      <xdr:rowOff>10160</xdr:rowOff>
    </xdr:to>
    <xdr:pic>
      <xdr:nvPicPr>
        <xdr:cNvPr id="6081" name="图片 60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10160</xdr:colOff>
      <xdr:row>2</xdr:row>
      <xdr:rowOff>10160</xdr:rowOff>
    </xdr:to>
    <xdr:pic>
      <xdr:nvPicPr>
        <xdr:cNvPr id="6082" name="图片 60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83" name="图片 60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84" name="图片 60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85" name="图片 60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86" name="图片 60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87" name="图片 60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88" name="图片 60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89" name="图片 60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090" name="图片 60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10160</xdr:colOff>
      <xdr:row>8</xdr:row>
      <xdr:rowOff>10160</xdr:rowOff>
    </xdr:to>
    <xdr:pic>
      <xdr:nvPicPr>
        <xdr:cNvPr id="6091" name="图片 60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73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10160</xdr:colOff>
      <xdr:row>8</xdr:row>
      <xdr:rowOff>10160</xdr:rowOff>
    </xdr:to>
    <xdr:pic>
      <xdr:nvPicPr>
        <xdr:cNvPr id="6092" name="图片 60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73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10160</xdr:colOff>
      <xdr:row>8</xdr:row>
      <xdr:rowOff>10160</xdr:rowOff>
    </xdr:to>
    <xdr:pic>
      <xdr:nvPicPr>
        <xdr:cNvPr id="6093" name="图片 60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73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10160</xdr:colOff>
      <xdr:row>8</xdr:row>
      <xdr:rowOff>10160</xdr:rowOff>
    </xdr:to>
    <xdr:pic>
      <xdr:nvPicPr>
        <xdr:cNvPr id="6094" name="图片 60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73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95" name="图片 60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96" name="图片 60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97" name="图片 60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10160</xdr:rowOff>
    </xdr:to>
    <xdr:pic>
      <xdr:nvPicPr>
        <xdr:cNvPr id="6098" name="图片 60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099" name="图片 60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100" name="图片 60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101" name="图片 6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102" name="图片 6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pic>
      <xdr:nvPicPr>
        <xdr:cNvPr id="6103" name="图片 6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pic>
      <xdr:nvPicPr>
        <xdr:cNvPr id="6104" name="图片 6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pic>
      <xdr:nvPicPr>
        <xdr:cNvPr id="6105" name="图片 6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pic>
      <xdr:nvPicPr>
        <xdr:cNvPr id="6106" name="图片 6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107" name="图片 6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108" name="图片 6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109" name="图片 6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10160</xdr:colOff>
      <xdr:row>4</xdr:row>
      <xdr:rowOff>10160</xdr:rowOff>
    </xdr:to>
    <xdr:pic>
      <xdr:nvPicPr>
        <xdr:cNvPr id="6110" name="图片 6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10160</xdr:colOff>
      <xdr:row>2</xdr:row>
      <xdr:rowOff>10160</xdr:rowOff>
    </xdr:to>
    <xdr:pic>
      <xdr:nvPicPr>
        <xdr:cNvPr id="6111" name="图片 6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10160</xdr:colOff>
      <xdr:row>2</xdr:row>
      <xdr:rowOff>10160</xdr:rowOff>
    </xdr:to>
    <xdr:pic>
      <xdr:nvPicPr>
        <xdr:cNvPr id="6112" name="图片 6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10160</xdr:colOff>
      <xdr:row>2</xdr:row>
      <xdr:rowOff>10160</xdr:rowOff>
    </xdr:to>
    <xdr:pic>
      <xdr:nvPicPr>
        <xdr:cNvPr id="6113" name="图片 6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10160</xdr:colOff>
      <xdr:row>2</xdr:row>
      <xdr:rowOff>10160</xdr:rowOff>
    </xdr:to>
    <xdr:pic>
      <xdr:nvPicPr>
        <xdr:cNvPr id="6114" name="图片 6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115" name="图片 6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116" name="图片 6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117" name="图片 6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118" name="图片 6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119" name="图片 6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120" name="图片 6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121" name="图片 6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10160</xdr:colOff>
      <xdr:row>5</xdr:row>
      <xdr:rowOff>10160</xdr:rowOff>
    </xdr:to>
    <xdr:pic>
      <xdr:nvPicPr>
        <xdr:cNvPr id="6122" name="图片 6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10160</xdr:colOff>
      <xdr:row>3</xdr:row>
      <xdr:rowOff>10160</xdr:rowOff>
    </xdr:to>
    <xdr:pic>
      <xdr:nvPicPr>
        <xdr:cNvPr id="6123" name="图片 6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10160</xdr:colOff>
      <xdr:row>3</xdr:row>
      <xdr:rowOff>10160</xdr:rowOff>
    </xdr:to>
    <xdr:pic>
      <xdr:nvPicPr>
        <xdr:cNvPr id="6124" name="图片 6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10160</xdr:colOff>
      <xdr:row>3</xdr:row>
      <xdr:rowOff>10160</xdr:rowOff>
    </xdr:to>
    <xdr:pic>
      <xdr:nvPicPr>
        <xdr:cNvPr id="6125" name="图片 6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10160</xdr:colOff>
      <xdr:row>3</xdr:row>
      <xdr:rowOff>10160</xdr:rowOff>
    </xdr:to>
    <xdr:pic>
      <xdr:nvPicPr>
        <xdr:cNvPr id="6126" name="图片 6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pic>
      <xdr:nvPicPr>
        <xdr:cNvPr id="6127" name="图片 6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pic>
      <xdr:nvPicPr>
        <xdr:cNvPr id="6128" name="图片 6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pic>
      <xdr:nvPicPr>
        <xdr:cNvPr id="6129" name="图片 6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pic>
      <xdr:nvPicPr>
        <xdr:cNvPr id="6130" name="图片 6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pic>
      <xdr:nvPicPr>
        <xdr:cNvPr id="6131" name="图片 6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pic>
      <xdr:nvPicPr>
        <xdr:cNvPr id="6132" name="图片 6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pic>
      <xdr:nvPicPr>
        <xdr:cNvPr id="6133" name="图片 6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pic>
      <xdr:nvPicPr>
        <xdr:cNvPr id="6134" name="图片 6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</xdr:colOff>
      <xdr:row>10</xdr:row>
      <xdr:rowOff>10160</xdr:rowOff>
    </xdr:to>
    <xdr:pic>
      <xdr:nvPicPr>
        <xdr:cNvPr id="6135" name="图片 6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</xdr:colOff>
      <xdr:row>10</xdr:row>
      <xdr:rowOff>10160</xdr:rowOff>
    </xdr:to>
    <xdr:pic>
      <xdr:nvPicPr>
        <xdr:cNvPr id="6136" name="图片 6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</xdr:colOff>
      <xdr:row>10</xdr:row>
      <xdr:rowOff>10160</xdr:rowOff>
    </xdr:to>
    <xdr:pic>
      <xdr:nvPicPr>
        <xdr:cNvPr id="6137" name="图片 6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</xdr:colOff>
      <xdr:row>10</xdr:row>
      <xdr:rowOff>10160</xdr:rowOff>
    </xdr:to>
    <xdr:pic>
      <xdr:nvPicPr>
        <xdr:cNvPr id="6138" name="图片 6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</xdr:colOff>
      <xdr:row>10</xdr:row>
      <xdr:rowOff>10160</xdr:rowOff>
    </xdr:to>
    <xdr:pic>
      <xdr:nvPicPr>
        <xdr:cNvPr id="6139" name="图片 6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</xdr:colOff>
      <xdr:row>10</xdr:row>
      <xdr:rowOff>10160</xdr:rowOff>
    </xdr:to>
    <xdr:pic>
      <xdr:nvPicPr>
        <xdr:cNvPr id="6140" name="图片 6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</xdr:colOff>
      <xdr:row>10</xdr:row>
      <xdr:rowOff>10160</xdr:rowOff>
    </xdr:to>
    <xdr:pic>
      <xdr:nvPicPr>
        <xdr:cNvPr id="6141" name="图片 6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</xdr:colOff>
      <xdr:row>10</xdr:row>
      <xdr:rowOff>10160</xdr:rowOff>
    </xdr:to>
    <xdr:pic>
      <xdr:nvPicPr>
        <xdr:cNvPr id="6142" name="图片 6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pic>
      <xdr:nvPicPr>
        <xdr:cNvPr id="6143" name="图片 6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pic>
      <xdr:nvPicPr>
        <xdr:cNvPr id="6144" name="图片 6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pic>
      <xdr:nvPicPr>
        <xdr:cNvPr id="6145" name="图片 6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</xdr:colOff>
      <xdr:row>11</xdr:row>
      <xdr:rowOff>10160</xdr:rowOff>
    </xdr:to>
    <xdr:pic>
      <xdr:nvPicPr>
        <xdr:cNvPr id="6146" name="图片 6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685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67" name="图片 99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99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69" name="图片 996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70" name="图片 996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71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72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73" name="图片 997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74" name="图片 997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75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76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77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78" name="图片 997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79" name="图片 997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80" name="图片 997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81" name="图片 998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82" name="图片 998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83" name="图片 998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84" name="图片 998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85" name="图片 998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86" name="图片 998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87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88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89" name="图片 998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90" name="图片 998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91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92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93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94" name="图片 999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95" name="图片 999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96" name="图片 999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97" name="图片 999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98" name="图片 999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9999" name="图片 999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000" name="图片 999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001" name="图片 100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0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04" name="图片 100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06" name="图片 100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07" name="图片 100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08" name="图片 100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09" name="图片 100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010" name="图片 100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0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13" name="图片 100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15" name="图片 10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16" name="图片 100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17" name="图片 100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18" name="图片 100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019" name="图片 100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0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22" name="图片 100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24" name="图片 100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25" name="图片 100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26" name="图片 10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27" name="图片 100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028" name="图片 100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31" name="图片 100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33" name="图片 100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34" name="图片 100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35" name="图片 100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36" name="图片 100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37" name="图片 100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38" name="图片 100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39" name="图片 100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040" name="图片 100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0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43" name="图片 100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45" name="图片 100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46" name="图片 100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47" name="图片 100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48" name="图片 100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049" name="图片 100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0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52" name="图片 100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54" name="图片 100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55" name="图片 100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56" name="图片 100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57" name="图片 100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058" name="图片 100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61" name="图片 100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63" name="图片 100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64" name="图片 100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65" name="图片 100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66" name="图片 100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67" name="图片 100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68" name="图片 100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69" name="图片 100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070" name="图片 100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0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73" name="图片 100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75" name="图片 100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76" name="图片 100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77" name="图片 100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78" name="图片 100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079" name="图片 100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82" name="图片 100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84" name="图片 100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85" name="图片 100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86" name="图片 100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87" name="图片 100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88" name="图片 100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89" name="图片 100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90" name="图片 100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091" name="图片 100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0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94" name="图片 100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96" name="图片 100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97" name="图片 100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098" name="图片 100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099" name="图片 100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100" name="图片 100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03" name="图片 10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05" name="图片 10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06" name="图片 10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07" name="图片 10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08" name="图片 10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09" name="图片 10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10" name="图片 10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11" name="图片 10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112" name="图片 10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1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15" name="图片 10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17" name="图片 10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18" name="图片 10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19" name="图片 10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20" name="图片 10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121" name="图片 10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24" name="图片 10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26" name="图片 10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27" name="图片 10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28" name="图片 10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29" name="图片 10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30" name="图片 10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31" name="图片 10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32" name="图片 10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133" name="图片 10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36" name="图片 10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38" name="图片 10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39" name="图片 10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40" name="图片 10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41" name="图片 10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42" name="图片 10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43" name="图片 10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44" name="图片 10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145" name="图片 10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48" name="图片 10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49" name="图片 10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5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53" name="图片 10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54" name="图片 10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55" name="图片 10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56" name="图片 10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57" name="图片 10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58" name="图片 10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159" name="图片 10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62" name="图片 10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64" name="图片 10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65" name="图片 10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66" name="图片 10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67" name="图片 10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68" name="图片 10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69" name="图片 10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170" name="图片 10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73" name="图片 10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75" name="图片 10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76" name="图片 10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77" name="图片 10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78" name="图片 10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79" name="图片 10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180" name="图片 10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83" name="图片 10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85" name="图片 10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86" name="图片 10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87" name="图片 10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88" name="图片 10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189" name="图片 10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92" name="图片 10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94" name="图片 10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95" name="图片 101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196" name="图片 10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97" name="图片 10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198" name="图片 10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1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01" name="图片 10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03" name="图片 10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04" name="图片 10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05" name="图片 10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06" name="图片 102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207" name="图片 10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10" name="图片 10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12" name="图片 10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13" name="图片 10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14" name="图片 10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15" name="图片 10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216" name="图片 10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19" name="图片 102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21" name="图片 102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22" name="图片 102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23" name="图片 102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24" name="图片 102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225" name="图片 102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28" name="图片 102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30" name="图片 102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31" name="图片 102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32" name="图片 102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33" name="图片 102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34" name="图片 102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235" name="图片 102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38" name="图片 10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39" name="图片 102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4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43" name="图片 102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44" name="图片 102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45" name="图片 102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46" name="图片 102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47" name="图片 102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48" name="图片 102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249" name="图片 102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52" name="图片 102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54" name="图片 102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55" name="图片 102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56" name="图片 102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57" name="图片 102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258" name="图片 102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61" name="图片 102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63" name="图片 10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64" name="图片 102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65" name="图片 102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66" name="图片 102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67" name="图片 102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268" name="图片 102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71" name="图片 102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72" name="图片 102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7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76" name="图片 102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77" name="图片 102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78" name="图片 10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79" name="图片 10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80" name="图片 10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81" name="图片 102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282" name="图片 102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85" name="图片 102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87" name="图片 10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88" name="图片 10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289" name="图片 10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290" name="图片 10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10291" name="图片 10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10292" name="图片 10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293" name="图片 10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294" name="图片 10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295" name="图片 10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296" name="图片 10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297" name="图片 10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10298" name="图片 10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299" name="图片 10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10300" name="图片 10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01" name="图片 10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02" name="图片 10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03" name="图片 10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04" name="图片 10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05" name="图片 103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06" name="图片 10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10307" name="图片 10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10308" name="图片 10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09" name="图片 10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10" name="图片 10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11" name="图片 10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12" name="图片 10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13" name="图片 10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10314" name="图片 10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15" name="图片 10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10160</xdr:colOff>
      <xdr:row>12</xdr:row>
      <xdr:rowOff>10160</xdr:rowOff>
    </xdr:to>
    <xdr:pic>
      <xdr:nvPicPr>
        <xdr:cNvPr id="10316" name="图片 10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50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17" name="图片 10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18" name="图片 10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19" name="图片 10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20" name="图片 10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21" name="图片 10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10160</xdr:colOff>
      <xdr:row>27</xdr:row>
      <xdr:rowOff>10160</xdr:rowOff>
    </xdr:to>
    <xdr:pic>
      <xdr:nvPicPr>
        <xdr:cNvPr id="10322" name="图片 10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35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0323" name="图片 10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0324" name="图片 10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0325" name="图片 10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0326" name="图片 103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10160</xdr:rowOff>
    </xdr:to>
    <xdr:pic>
      <xdr:nvPicPr>
        <xdr:cNvPr id="10327" name="图片 103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88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10160</xdr:colOff>
      <xdr:row>13</xdr:row>
      <xdr:rowOff>10160</xdr:rowOff>
    </xdr:to>
    <xdr:pic>
      <xdr:nvPicPr>
        <xdr:cNvPr id="10328" name="图片 103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692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10160</xdr:colOff>
      <xdr:row>19</xdr:row>
      <xdr:rowOff>10160</xdr:rowOff>
    </xdr:to>
    <xdr:pic>
      <xdr:nvPicPr>
        <xdr:cNvPr id="10329" name="图片 10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83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10160</xdr:rowOff>
    </xdr:to>
    <xdr:pic>
      <xdr:nvPicPr>
        <xdr:cNvPr id="10330" name="图片 10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88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10331" name="图片 10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10332" name="图片 103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10333" name="图片 103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10334" name="图片 103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10335" name="图片 103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336" name="图片 10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10337" name="图片 103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10338" name="图片 103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10339" name="图片 103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10160</xdr:colOff>
      <xdr:row>15</xdr:row>
      <xdr:rowOff>10160</xdr:rowOff>
    </xdr:to>
    <xdr:pic>
      <xdr:nvPicPr>
        <xdr:cNvPr id="10340" name="图片 103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07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10160</xdr:colOff>
      <xdr:row>16</xdr:row>
      <xdr:rowOff>10160</xdr:rowOff>
    </xdr:to>
    <xdr:pic>
      <xdr:nvPicPr>
        <xdr:cNvPr id="10341" name="图片 103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26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342" name="图片 103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10343" name="图片 103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10344" name="图片 103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10160</xdr:colOff>
      <xdr:row>17</xdr:row>
      <xdr:rowOff>10160</xdr:rowOff>
    </xdr:to>
    <xdr:pic>
      <xdr:nvPicPr>
        <xdr:cNvPr id="10345" name="图片 103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345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10160</xdr:colOff>
      <xdr:row>21</xdr:row>
      <xdr:rowOff>10160</xdr:rowOff>
    </xdr:to>
    <xdr:pic>
      <xdr:nvPicPr>
        <xdr:cNvPr id="10346" name="图片 103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216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10160</xdr:colOff>
      <xdr:row>21</xdr:row>
      <xdr:rowOff>10160</xdr:rowOff>
    </xdr:to>
    <xdr:pic>
      <xdr:nvPicPr>
        <xdr:cNvPr id="10347" name="图片 103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216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0348" name="图片 103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0349" name="图片 103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0350" name="图片 103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0351" name="图片 103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0352" name="图片 103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10353" name="图片 103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10354" name="图片 103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10355" name="图片 103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</xdr:colOff>
      <xdr:row>20</xdr:row>
      <xdr:rowOff>10160</xdr:rowOff>
    </xdr:to>
    <xdr:pic>
      <xdr:nvPicPr>
        <xdr:cNvPr id="10356" name="图片 103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02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0357" name="图片 103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10358" name="图片 103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10359" name="图片 103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pic>
      <xdr:nvPicPr>
        <xdr:cNvPr id="10360" name="图片 103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59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</xdr:colOff>
      <xdr:row>20</xdr:row>
      <xdr:rowOff>10160</xdr:rowOff>
    </xdr:to>
    <xdr:pic>
      <xdr:nvPicPr>
        <xdr:cNvPr id="10361" name="图片 103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02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0362" name="图片 103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0363" name="图片 103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0364" name="图片 103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0365" name="图片 103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0366" name="图片 103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</xdr:colOff>
      <xdr:row>20</xdr:row>
      <xdr:rowOff>10160</xdr:rowOff>
    </xdr:to>
    <xdr:pic>
      <xdr:nvPicPr>
        <xdr:cNvPr id="10367" name="图片 103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02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10160</xdr:colOff>
      <xdr:row>22</xdr:row>
      <xdr:rowOff>10160</xdr:rowOff>
    </xdr:to>
    <xdr:pic>
      <xdr:nvPicPr>
        <xdr:cNvPr id="10368" name="图片 103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40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10160</xdr:colOff>
      <xdr:row>20</xdr:row>
      <xdr:rowOff>10160</xdr:rowOff>
    </xdr:to>
    <xdr:pic>
      <xdr:nvPicPr>
        <xdr:cNvPr id="10369" name="图片 103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02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9</xdr:row>
      <xdr:rowOff>0</xdr:rowOff>
    </xdr:from>
    <xdr:ext cx="10160" cy="10160"/>
    <xdr:pic>
      <xdr:nvPicPr>
        <xdr:cNvPr id="10370" name="图片 103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10160" cy="10160"/>
    <xdr:pic>
      <xdr:nvPicPr>
        <xdr:cNvPr id="10371" name="图片 103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10372" name="图片 103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10373" name="图片 103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10374" name="图片 103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10375" name="图片 103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10376" name="图片 103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10160</xdr:colOff>
      <xdr:row>25</xdr:row>
      <xdr:rowOff>10160</xdr:rowOff>
    </xdr:to>
    <xdr:pic>
      <xdr:nvPicPr>
        <xdr:cNvPr id="10377" name="图片 103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0378" name="图片 103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0379" name="图片 103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0380" name="图片 103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0381" name="图片 103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0382" name="图片 103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0383" name="图片 103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0384" name="图片 103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0385" name="图片 103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0386" name="图片 103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0387" name="图片 103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0388" name="图片 103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0160" cy="10160"/>
    <xdr:pic>
      <xdr:nvPicPr>
        <xdr:cNvPr id="10389" name="图片 103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497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390" name="图片 103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3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392" name="图片 1039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393" name="图片 1039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394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395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396" name="图片 1039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397" name="图片 1039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398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399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00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01" name="图片 1040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02" name="图片 1040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03" name="图片 1040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04" name="图片 1040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05" name="图片 1040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06" name="图片 1040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07" name="图片 1040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08" name="图片 1040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09" name="图片 1040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10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11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12" name="图片 1041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13" name="图片 1041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14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15" name="图片 2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16" name="图片 1" descr="clipboard/drawings/NULL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17" name="图片 10416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18" name="图片 10417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19" name="图片 1041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20" name="图片 1041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21" name="图片 10420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22" name="图片 1042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23" name="图片 10422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24" name="图片 104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4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27" name="图片 104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29" name="图片 104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30" name="图片 104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31" name="图片 104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32" name="图片 104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33" name="图片 104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4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36" name="图片 104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38" name="图片 104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39" name="图片 104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40" name="图片 104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41" name="图片 104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42" name="图片 104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4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45" name="图片 104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47" name="图片 104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48" name="图片 104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49" name="图片 104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50" name="图片 104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51" name="图片 104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54" name="图片 104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56" name="图片 104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57" name="图片 104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58" name="图片 104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59" name="图片 104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60" name="图片 104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61" name="图片 104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62" name="图片 104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63" name="图片 104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4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66" name="图片 104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68" name="图片 104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69" name="图片 104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70" name="图片 104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71" name="图片 104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72" name="图片 104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4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75" name="图片 104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77" name="图片 104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78" name="图片 104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79" name="图片 104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80" name="图片 104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81" name="图片 104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84" name="图片 104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86" name="图片 104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87" name="图片 104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88" name="图片 104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89" name="图片 104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90" name="图片 104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91" name="图片 104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92" name="图片 104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493" name="图片 104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4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4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96" name="图片 104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98" name="图片 104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499" name="图片 104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00" name="图片 104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01" name="图片 105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502" name="图片 105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05" name="图片 105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07" name="图片 105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08" name="图片 105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09" name="图片 105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10" name="图片 105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11" name="图片 105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12" name="图片 105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13" name="图片 105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514" name="图片 105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5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17" name="图片 105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19" name="图片 105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20" name="图片 105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21" name="图片 105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22" name="图片 105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523" name="图片 105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26" name="图片 105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28" name="图片 105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29" name="图片 105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30" name="图片 105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31" name="图片 105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32" name="图片 105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33" name="图片 105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34" name="图片 105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535" name="图片 105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105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38" name="图片 105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40" name="图片 105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41" name="图片 105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42" name="图片 105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43" name="图片 105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544" name="图片 105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47" name="图片 105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49" name="图片 105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50" name="图片 105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51" name="图片 105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52" name="图片 105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53" name="图片 105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54" name="图片 105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55" name="图片 105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556" name="图片 105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59" name="图片 105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61" name="图片 105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62" name="图片 105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63" name="图片 105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64" name="图片 105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65" name="图片 105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66" name="图片 105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67" name="图片 105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568" name="图片 105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71" name="图片 105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72" name="图片 105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7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76" name="图片 105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77" name="图片 105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78" name="图片 105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79" name="图片 105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80" name="图片 105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81" name="图片 105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582" name="图片 105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85" name="图片 105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87" name="图片 105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88" name="图片 105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89" name="图片 105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90" name="图片 105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91" name="图片 105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92" name="图片 105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593" name="图片 105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5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96" name="图片 105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98" name="图片 105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599" name="图片 105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00" name="图片 105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01" name="图片 106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02" name="图片 106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603" name="图片 106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06" name="图片 106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08" name="图片 106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09" name="图片 106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10" name="图片 106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11" name="图片 106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612" name="图片 106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15" name="图片 106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17" name="图片 10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18" name="图片 106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19" name="图片 106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20" name="图片 10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621" name="图片 106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24" name="图片 106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26" name="图片 106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27" name="图片 106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28" name="图片 106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29" name="图片 106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630" name="图片 106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33" name="图片 106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35" name="图片 106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36" name="图片 106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37" name="图片 106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38" name="图片 106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639" name="图片 106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42" name="图片 106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44" name="图片 106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45" name="图片 106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46" name="图片 106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47" name="图片 106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648" name="图片 106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51" name="图片 106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53" name="图片 106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54" name="图片 106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55" name="图片 106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56" name="图片 106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57" name="图片 106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658" name="图片 106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61" name="图片 106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62" name="图片 106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6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66" name="图片 106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67" name="图片 106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68" name="图片 106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69" name="图片 106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70" name="图片 106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71" name="图片 106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672" name="图片 106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75" name="图片 106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77" name="图片 106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78" name="图片 106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79" name="图片 106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80" name="图片 106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681" name="图片 106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84" name="图片 106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86" name="图片 106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87" name="图片 106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88" name="图片 106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89" name="图片 106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90" name="图片 106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691" name="图片 106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6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94" name="图片 106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95" name="图片 106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9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699" name="图片 106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00" name="图片 106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01" name="图片 107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02" name="图片 107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03" name="图片 107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04" name="图片 107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0705" name="图片 107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7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7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08" name="图片 107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10" name="图片 107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11" name="图片 107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10160</xdr:rowOff>
    </xdr:to>
    <xdr:pic>
      <xdr:nvPicPr>
        <xdr:cNvPr id="10712" name="图片 107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713" name="图片 107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714" name="图片 107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715" name="图片 107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716" name="图片 107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717" name="图片 107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718" name="图片 107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719" name="图片 107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720" name="图片 107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721" name="图片 107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0722" name="图片 107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723" name="图片 107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724" name="图片 107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725" name="图片 107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726" name="图片 107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727" name="图片 107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728" name="图片 107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729" name="图片 107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0730" name="图片 107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731" name="图片 10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0732" name="图片 107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10160</xdr:colOff>
      <xdr:row>9</xdr:row>
      <xdr:rowOff>10160</xdr:rowOff>
    </xdr:to>
    <xdr:pic>
      <xdr:nvPicPr>
        <xdr:cNvPr id="10733" name="图片 107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34" name="图片 10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35" name="图片 107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36" name="图片 107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737" name="图片 107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0738" name="图片 107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pic>
      <xdr:nvPicPr>
        <xdr:cNvPr id="10739" name="图片 107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73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0740" name="图片 107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10160</xdr:colOff>
      <xdr:row>9</xdr:row>
      <xdr:rowOff>10160</xdr:rowOff>
    </xdr:to>
    <xdr:pic>
      <xdr:nvPicPr>
        <xdr:cNvPr id="10741" name="图片 107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93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42" name="图片 107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43" name="图片 107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44" name="图片 107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745" name="图片 107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46" name="图片 107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47" name="图片 107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48" name="图片 107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49" name="图片 107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50" name="图片 107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0751" name="图片 107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752" name="图片 107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53" name="图片 107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0754" name="图片 107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55" name="图片 107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56" name="图片 107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57" name="图片 107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58" name="图片 107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59" name="图片 107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760" name="图片 107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61" name="图片 107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0762" name="图片 107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0763" name="图片 107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64" name="图片 107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65" name="图片 107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66" name="图片 107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67" name="图片 107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68" name="图片 107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0769" name="图片 107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770" name="图片 107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71" name="图片 107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0772" name="图片 107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73" name="图片 107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74" name="图片 107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75" name="图片 107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76" name="图片 107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77" name="图片 107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778" name="图片 107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79" name="图片 107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780" name="图片 107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pic>
      <xdr:nvPicPr>
        <xdr:cNvPr id="10781" name="图片 107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73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0782" name="图片 107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0783" name="图片 107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0784" name="图片 107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85" name="图片 107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786" name="图片 107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787" name="图片 107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788" name="图片 107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pic>
      <xdr:nvPicPr>
        <xdr:cNvPr id="10789" name="图片 107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73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0790" name="图片 107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0791" name="图片 107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0792" name="图片 107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93" name="图片 107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94" name="图片 107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795" name="图片 107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96" name="图片 107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97" name="图片 107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798" name="图片 107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799" name="图片 107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800" name="图片 107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801" name="图片 108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802" name="图片 108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10160</xdr:rowOff>
    </xdr:to>
    <xdr:pic>
      <xdr:nvPicPr>
        <xdr:cNvPr id="10803" name="图片 108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5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10160</xdr:colOff>
      <xdr:row>7</xdr:row>
      <xdr:rowOff>10160</xdr:rowOff>
    </xdr:to>
    <xdr:pic>
      <xdr:nvPicPr>
        <xdr:cNvPr id="10804" name="图片 108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54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805" name="图片 108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0806" name="图片 108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807" name="图片 108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808" name="图片 108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809" name="图片 108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810" name="图片 108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10160</xdr:rowOff>
    </xdr:to>
    <xdr:pic>
      <xdr:nvPicPr>
        <xdr:cNvPr id="10811" name="图片 108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59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0812" name="图片 108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0813" name="图片 108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pic>
      <xdr:nvPicPr>
        <xdr:cNvPr id="10814" name="图片 108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0815" name="图片 108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0816" name="图片 108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pic>
      <xdr:nvPicPr>
        <xdr:cNvPr id="10817" name="图片 108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0818" name="图片 108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pic>
      <xdr:nvPicPr>
        <xdr:cNvPr id="10819" name="图片 108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0820" name="图片 108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0821" name="图片 108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0822" name="图片 108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0823" name="图片 108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0824" name="图片 108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0825" name="图片 108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0826" name="图片 108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10160</xdr:colOff>
      <xdr:row>10</xdr:row>
      <xdr:rowOff>10160</xdr:rowOff>
    </xdr:to>
    <xdr:pic>
      <xdr:nvPicPr>
        <xdr:cNvPr id="10827" name="图片 108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10160</xdr:colOff>
      <xdr:row>10</xdr:row>
      <xdr:rowOff>10160</xdr:rowOff>
    </xdr:to>
    <xdr:pic>
      <xdr:nvPicPr>
        <xdr:cNvPr id="10828" name="图片 108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10160</xdr:colOff>
      <xdr:row>10</xdr:row>
      <xdr:rowOff>10160</xdr:rowOff>
    </xdr:to>
    <xdr:pic>
      <xdr:nvPicPr>
        <xdr:cNvPr id="10829" name="图片 108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12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0830" name="图片 108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0831" name="图片 108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0832" name="图片 108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10160</xdr:colOff>
      <xdr:row>11</xdr:row>
      <xdr:rowOff>10160</xdr:rowOff>
    </xdr:to>
    <xdr:pic>
      <xdr:nvPicPr>
        <xdr:cNvPr id="10833" name="图片 108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31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10160</xdr:colOff>
      <xdr:row>66</xdr:row>
      <xdr:rowOff>10160</xdr:rowOff>
    </xdr:to>
    <xdr:pic>
      <xdr:nvPicPr>
        <xdr:cNvPr id="10834" name="图片 108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78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10160</xdr:colOff>
      <xdr:row>66</xdr:row>
      <xdr:rowOff>10160</xdr:rowOff>
    </xdr:to>
    <xdr:pic>
      <xdr:nvPicPr>
        <xdr:cNvPr id="10835" name="图片 108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78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10160</xdr:colOff>
      <xdr:row>66</xdr:row>
      <xdr:rowOff>10160</xdr:rowOff>
    </xdr:to>
    <xdr:pic>
      <xdr:nvPicPr>
        <xdr:cNvPr id="10836" name="图片 108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78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837" name="图片 108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10160</xdr:colOff>
      <xdr:row>66</xdr:row>
      <xdr:rowOff>10160</xdr:rowOff>
    </xdr:to>
    <xdr:pic>
      <xdr:nvPicPr>
        <xdr:cNvPr id="10838" name="图片 108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78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839" name="图片 108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10160</xdr:colOff>
      <xdr:row>66</xdr:row>
      <xdr:rowOff>10160</xdr:rowOff>
    </xdr:to>
    <xdr:pic>
      <xdr:nvPicPr>
        <xdr:cNvPr id="10840" name="图片 108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78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10160</xdr:colOff>
      <xdr:row>66</xdr:row>
      <xdr:rowOff>10160</xdr:rowOff>
    </xdr:to>
    <xdr:pic>
      <xdr:nvPicPr>
        <xdr:cNvPr id="10841" name="图片 108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78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10160</xdr:colOff>
      <xdr:row>66</xdr:row>
      <xdr:rowOff>10160</xdr:rowOff>
    </xdr:to>
    <xdr:pic>
      <xdr:nvPicPr>
        <xdr:cNvPr id="10842" name="图片 108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78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843" name="图片 108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10160</xdr:colOff>
      <xdr:row>66</xdr:row>
      <xdr:rowOff>10160</xdr:rowOff>
    </xdr:to>
    <xdr:pic>
      <xdr:nvPicPr>
        <xdr:cNvPr id="10844" name="图片 108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78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845" name="图片 108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0846" name="图片 108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0847" name="图片 108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0848" name="图片 108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0849" name="图片 108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0850" name="图片 108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0851" name="图片 108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0852" name="图片 108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0853" name="图片 108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0854" name="图片 108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0855" name="图片 108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0856" name="图片 108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0857" name="图片 108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0858" name="图片 108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0859" name="图片 108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0860" name="图片 108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0861" name="图片 108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0862" name="图片 108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0863" name="图片 108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0864" name="图片 108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10160</xdr:colOff>
      <xdr:row>40</xdr:row>
      <xdr:rowOff>10160</xdr:rowOff>
    </xdr:to>
    <xdr:pic>
      <xdr:nvPicPr>
        <xdr:cNvPr id="10865" name="图片 108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3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866" name="图片 108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867" name="图片 108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868" name="图片 108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0869" name="图片 108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</xdr:colOff>
      <xdr:row>34</xdr:row>
      <xdr:rowOff>10160</xdr:rowOff>
    </xdr:to>
    <xdr:pic>
      <xdr:nvPicPr>
        <xdr:cNvPr id="10870" name="图片 108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69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10160</xdr:colOff>
      <xdr:row>39</xdr:row>
      <xdr:rowOff>10160</xdr:rowOff>
    </xdr:to>
    <xdr:pic>
      <xdr:nvPicPr>
        <xdr:cNvPr id="10871" name="图片 108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64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0872" name="图片 108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10160</xdr:colOff>
      <xdr:row>40</xdr:row>
      <xdr:rowOff>10160</xdr:rowOff>
    </xdr:to>
    <xdr:pic>
      <xdr:nvPicPr>
        <xdr:cNvPr id="10873" name="图片 108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83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874" name="图片 108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875" name="图片 108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876" name="图片 108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0877" name="图片 108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10160</xdr:colOff>
      <xdr:row>45</xdr:row>
      <xdr:rowOff>10160</xdr:rowOff>
    </xdr:to>
    <xdr:pic>
      <xdr:nvPicPr>
        <xdr:cNvPr id="10878" name="图片 108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78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10160</xdr:colOff>
      <xdr:row>45</xdr:row>
      <xdr:rowOff>10160</xdr:rowOff>
    </xdr:to>
    <xdr:pic>
      <xdr:nvPicPr>
        <xdr:cNvPr id="10879" name="图片 108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78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10160</xdr:colOff>
      <xdr:row>45</xdr:row>
      <xdr:rowOff>10160</xdr:rowOff>
    </xdr:to>
    <xdr:pic>
      <xdr:nvPicPr>
        <xdr:cNvPr id="10880" name="图片 108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78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10160</xdr:colOff>
      <xdr:row>45</xdr:row>
      <xdr:rowOff>10160</xdr:rowOff>
    </xdr:to>
    <xdr:pic>
      <xdr:nvPicPr>
        <xdr:cNvPr id="10881" name="图片 108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78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10160</xdr:colOff>
      <xdr:row>45</xdr:row>
      <xdr:rowOff>10160</xdr:rowOff>
    </xdr:to>
    <xdr:pic>
      <xdr:nvPicPr>
        <xdr:cNvPr id="10882" name="图片 108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78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10160</xdr:colOff>
      <xdr:row>48</xdr:row>
      <xdr:rowOff>10160</xdr:rowOff>
    </xdr:to>
    <xdr:pic>
      <xdr:nvPicPr>
        <xdr:cNvPr id="10883" name="图片 108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35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10160</xdr:colOff>
      <xdr:row>43</xdr:row>
      <xdr:rowOff>10160</xdr:rowOff>
    </xdr:to>
    <xdr:pic>
      <xdr:nvPicPr>
        <xdr:cNvPr id="10884" name="图片 108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40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10160</xdr:colOff>
      <xdr:row>46</xdr:row>
      <xdr:rowOff>10160</xdr:rowOff>
    </xdr:to>
    <xdr:pic>
      <xdr:nvPicPr>
        <xdr:cNvPr id="10885" name="图片 108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97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10160</xdr:colOff>
      <xdr:row>46</xdr:row>
      <xdr:rowOff>10160</xdr:rowOff>
    </xdr:to>
    <xdr:pic>
      <xdr:nvPicPr>
        <xdr:cNvPr id="10886" name="图片 108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97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10160</xdr:colOff>
      <xdr:row>46</xdr:row>
      <xdr:rowOff>10160</xdr:rowOff>
    </xdr:to>
    <xdr:pic>
      <xdr:nvPicPr>
        <xdr:cNvPr id="10887" name="图片 108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97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10160</xdr:colOff>
      <xdr:row>47</xdr:row>
      <xdr:rowOff>10160</xdr:rowOff>
    </xdr:to>
    <xdr:pic>
      <xdr:nvPicPr>
        <xdr:cNvPr id="10888" name="图片 108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10160</xdr:colOff>
      <xdr:row>44</xdr:row>
      <xdr:rowOff>10160</xdr:rowOff>
    </xdr:to>
    <xdr:pic>
      <xdr:nvPicPr>
        <xdr:cNvPr id="10889" name="图片 108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59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10160</xdr:colOff>
      <xdr:row>47</xdr:row>
      <xdr:rowOff>10160</xdr:rowOff>
    </xdr:to>
    <xdr:pic>
      <xdr:nvPicPr>
        <xdr:cNvPr id="10890" name="图片 108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10160</xdr:colOff>
      <xdr:row>45</xdr:row>
      <xdr:rowOff>10160</xdr:rowOff>
    </xdr:to>
    <xdr:pic>
      <xdr:nvPicPr>
        <xdr:cNvPr id="10891" name="图片 108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78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10160</xdr:colOff>
      <xdr:row>48</xdr:row>
      <xdr:rowOff>10160</xdr:rowOff>
    </xdr:to>
    <xdr:pic>
      <xdr:nvPicPr>
        <xdr:cNvPr id="10892" name="图片 108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35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10160</xdr:colOff>
      <xdr:row>43</xdr:row>
      <xdr:rowOff>10160</xdr:rowOff>
    </xdr:to>
    <xdr:pic>
      <xdr:nvPicPr>
        <xdr:cNvPr id="10893" name="图片 108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40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10160</xdr:colOff>
      <xdr:row>46</xdr:row>
      <xdr:rowOff>10160</xdr:rowOff>
    </xdr:to>
    <xdr:pic>
      <xdr:nvPicPr>
        <xdr:cNvPr id="10894" name="图片 108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97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10160</xdr:colOff>
      <xdr:row>46</xdr:row>
      <xdr:rowOff>10160</xdr:rowOff>
    </xdr:to>
    <xdr:pic>
      <xdr:nvPicPr>
        <xdr:cNvPr id="10895" name="图片 108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97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10160</xdr:colOff>
      <xdr:row>46</xdr:row>
      <xdr:rowOff>10160</xdr:rowOff>
    </xdr:to>
    <xdr:pic>
      <xdr:nvPicPr>
        <xdr:cNvPr id="10896" name="图片 108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97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10160</xdr:colOff>
      <xdr:row>47</xdr:row>
      <xdr:rowOff>10160</xdr:rowOff>
    </xdr:to>
    <xdr:pic>
      <xdr:nvPicPr>
        <xdr:cNvPr id="10897" name="图片 108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10160</xdr:colOff>
      <xdr:row>47</xdr:row>
      <xdr:rowOff>10160</xdr:rowOff>
    </xdr:to>
    <xdr:pic>
      <xdr:nvPicPr>
        <xdr:cNvPr id="10898" name="图片 108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0899" name="图片 108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0900" name="图片 108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pic>
      <xdr:nvPicPr>
        <xdr:cNvPr id="10901" name="图片 109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50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pic>
      <xdr:nvPicPr>
        <xdr:cNvPr id="10902" name="图片 109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50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pic>
      <xdr:nvPicPr>
        <xdr:cNvPr id="10903" name="图片 109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50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pic>
      <xdr:nvPicPr>
        <xdr:cNvPr id="10904" name="图片 109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50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pic>
      <xdr:nvPicPr>
        <xdr:cNvPr id="10905" name="图片 109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50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10160</xdr:colOff>
      <xdr:row>58</xdr:row>
      <xdr:rowOff>10160</xdr:rowOff>
    </xdr:to>
    <xdr:pic>
      <xdr:nvPicPr>
        <xdr:cNvPr id="10906" name="图片 109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26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pic>
      <xdr:nvPicPr>
        <xdr:cNvPr id="10907" name="图片 109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69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pic>
      <xdr:nvPicPr>
        <xdr:cNvPr id="10908" name="图片 109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69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pic>
      <xdr:nvPicPr>
        <xdr:cNvPr id="10909" name="图片 109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69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10160</xdr:colOff>
      <xdr:row>56</xdr:row>
      <xdr:rowOff>10160</xdr:rowOff>
    </xdr:to>
    <xdr:pic>
      <xdr:nvPicPr>
        <xdr:cNvPr id="10910" name="图片 109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88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10160</xdr:colOff>
      <xdr:row>52</xdr:row>
      <xdr:rowOff>10160</xdr:rowOff>
    </xdr:to>
    <xdr:pic>
      <xdr:nvPicPr>
        <xdr:cNvPr id="10911" name="图片 109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12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10160</xdr:colOff>
      <xdr:row>57</xdr:row>
      <xdr:rowOff>10160</xdr:rowOff>
    </xdr:to>
    <xdr:pic>
      <xdr:nvPicPr>
        <xdr:cNvPr id="10912" name="图片 109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07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pic>
      <xdr:nvPicPr>
        <xdr:cNvPr id="10913" name="图片 109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50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10160</xdr:colOff>
      <xdr:row>58</xdr:row>
      <xdr:rowOff>10160</xdr:rowOff>
    </xdr:to>
    <xdr:pic>
      <xdr:nvPicPr>
        <xdr:cNvPr id="10914" name="图片 109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26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pic>
      <xdr:nvPicPr>
        <xdr:cNvPr id="10915" name="图片 109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69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pic>
      <xdr:nvPicPr>
        <xdr:cNvPr id="10916" name="图片 109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69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pic>
      <xdr:nvPicPr>
        <xdr:cNvPr id="10917" name="图片 109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69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10160</xdr:colOff>
      <xdr:row>56</xdr:row>
      <xdr:rowOff>10160</xdr:rowOff>
    </xdr:to>
    <xdr:pic>
      <xdr:nvPicPr>
        <xdr:cNvPr id="10918" name="图片 109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88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10160</xdr:colOff>
      <xdr:row>57</xdr:row>
      <xdr:rowOff>10160</xdr:rowOff>
    </xdr:to>
    <xdr:pic>
      <xdr:nvPicPr>
        <xdr:cNvPr id="10919" name="图片 109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07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pic>
      <xdr:nvPicPr>
        <xdr:cNvPr id="10920" name="图片 109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50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pic>
      <xdr:nvPicPr>
        <xdr:cNvPr id="10921" name="图片 109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50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pic>
      <xdr:nvPicPr>
        <xdr:cNvPr id="10922" name="图片 109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50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pic>
      <xdr:nvPicPr>
        <xdr:cNvPr id="10923" name="图片 109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50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pic>
      <xdr:nvPicPr>
        <xdr:cNvPr id="10924" name="图片 109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50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10160</xdr:colOff>
      <xdr:row>57</xdr:row>
      <xdr:rowOff>10160</xdr:rowOff>
    </xdr:to>
    <xdr:pic>
      <xdr:nvPicPr>
        <xdr:cNvPr id="10925" name="图片 109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07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10160</xdr:colOff>
      <xdr:row>52</xdr:row>
      <xdr:rowOff>10160</xdr:rowOff>
    </xdr:to>
    <xdr:pic>
      <xdr:nvPicPr>
        <xdr:cNvPr id="10926" name="图片 109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12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pic>
      <xdr:nvPicPr>
        <xdr:cNvPr id="10927" name="图片 109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50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10160</xdr:colOff>
      <xdr:row>57</xdr:row>
      <xdr:rowOff>10160</xdr:rowOff>
    </xdr:to>
    <xdr:pic>
      <xdr:nvPicPr>
        <xdr:cNvPr id="10928" name="图片 109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07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61</xdr:row>
      <xdr:rowOff>0</xdr:rowOff>
    </xdr:from>
    <xdr:ext cx="10160" cy="10160"/>
    <xdr:pic>
      <xdr:nvPicPr>
        <xdr:cNvPr id="10929" name="图片 109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836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61</xdr:row>
      <xdr:rowOff>0</xdr:rowOff>
    </xdr:from>
    <xdr:ext cx="10160" cy="10160"/>
    <xdr:pic>
      <xdr:nvPicPr>
        <xdr:cNvPr id="10930" name="图片 109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836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pic>
      <xdr:nvPicPr>
        <xdr:cNvPr id="10931" name="图片 109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pic>
      <xdr:nvPicPr>
        <xdr:cNvPr id="10932" name="图片 109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pic>
      <xdr:nvPicPr>
        <xdr:cNvPr id="10933" name="图片 109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pic>
      <xdr:nvPicPr>
        <xdr:cNvPr id="10934" name="图片 109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pic>
      <xdr:nvPicPr>
        <xdr:cNvPr id="10935" name="图片 109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10160</xdr:colOff>
      <xdr:row>62</xdr:row>
      <xdr:rowOff>10160</xdr:rowOff>
    </xdr:to>
    <xdr:pic>
      <xdr:nvPicPr>
        <xdr:cNvPr id="10936" name="图片 109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02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pic>
      <xdr:nvPicPr>
        <xdr:cNvPr id="10937" name="图片 109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64</xdr:row>
      <xdr:rowOff>0</xdr:rowOff>
    </xdr:from>
    <xdr:ext cx="10160" cy="10160"/>
    <xdr:pic>
      <xdr:nvPicPr>
        <xdr:cNvPr id="10938" name="图片 109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0160" cy="10160"/>
    <xdr:pic>
      <xdr:nvPicPr>
        <xdr:cNvPr id="10939" name="图片 109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0160" cy="10160"/>
    <xdr:pic>
      <xdr:nvPicPr>
        <xdr:cNvPr id="10940" name="图片 109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0160" cy="10160"/>
    <xdr:pic>
      <xdr:nvPicPr>
        <xdr:cNvPr id="10941" name="图片 109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0160" cy="10160"/>
    <xdr:pic>
      <xdr:nvPicPr>
        <xdr:cNvPr id="10942" name="图片 109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62</xdr:row>
      <xdr:rowOff>0</xdr:rowOff>
    </xdr:from>
    <xdr:ext cx="10160" cy="10160"/>
    <xdr:pic>
      <xdr:nvPicPr>
        <xdr:cNvPr id="10943" name="图片 109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02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0160" cy="10160"/>
    <xdr:pic>
      <xdr:nvPicPr>
        <xdr:cNvPr id="10944" name="图片 109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0160" cy="10160"/>
    <xdr:pic>
      <xdr:nvPicPr>
        <xdr:cNvPr id="10945" name="图片 109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0160" cy="10160"/>
    <xdr:pic>
      <xdr:nvPicPr>
        <xdr:cNvPr id="10946" name="图片 109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0160" cy="10160"/>
    <xdr:pic>
      <xdr:nvPicPr>
        <xdr:cNvPr id="10947" name="图片 109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0160" cy="10160"/>
    <xdr:pic>
      <xdr:nvPicPr>
        <xdr:cNvPr id="10948" name="图片 109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0160" cy="10160"/>
    <xdr:pic>
      <xdr:nvPicPr>
        <xdr:cNvPr id="10949" name="图片 109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62</xdr:row>
      <xdr:rowOff>0</xdr:rowOff>
    </xdr:from>
    <xdr:ext cx="10160" cy="10160"/>
    <xdr:pic>
      <xdr:nvPicPr>
        <xdr:cNvPr id="10950" name="图片 109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02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10160" cy="10160"/>
    <xdr:pic>
      <xdr:nvPicPr>
        <xdr:cNvPr id="10951" name="图片 109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952" name="图片 109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953" name="图片 109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954" name="图片 109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955" name="图片 109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956" name="图片 109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</xdr:colOff>
      <xdr:row>34</xdr:row>
      <xdr:rowOff>10160</xdr:rowOff>
    </xdr:to>
    <xdr:pic>
      <xdr:nvPicPr>
        <xdr:cNvPr id="10957" name="图片 109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69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0958" name="图片 109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959" name="图片 109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</xdr:colOff>
      <xdr:row>34</xdr:row>
      <xdr:rowOff>10160</xdr:rowOff>
    </xdr:to>
    <xdr:pic>
      <xdr:nvPicPr>
        <xdr:cNvPr id="10960" name="图片 109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69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961" name="图片 109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962" name="图片 109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963" name="图片 109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964" name="图片 109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965" name="图片 109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0966" name="图片 109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0967" name="图片 109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pic>
      <xdr:nvPicPr>
        <xdr:cNvPr id="10968" name="图片 109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pic>
      <xdr:nvPicPr>
        <xdr:cNvPr id="10969" name="图片 109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970" name="图片 109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971" name="图片 109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972" name="图片 109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973" name="图片 109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974" name="图片 109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pic>
      <xdr:nvPicPr>
        <xdr:cNvPr id="10975" name="图片 109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10160</xdr:colOff>
      <xdr:row>65</xdr:row>
      <xdr:rowOff>10160</xdr:rowOff>
    </xdr:to>
    <xdr:pic>
      <xdr:nvPicPr>
        <xdr:cNvPr id="10976" name="图片 109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59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977" name="图片 109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pic>
      <xdr:nvPicPr>
        <xdr:cNvPr id="10978" name="图片 109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979" name="图片 109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980" name="图片 109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981" name="图片 109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982" name="图片 109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983" name="图片 109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10160</xdr:colOff>
      <xdr:row>65</xdr:row>
      <xdr:rowOff>10160</xdr:rowOff>
    </xdr:to>
    <xdr:pic>
      <xdr:nvPicPr>
        <xdr:cNvPr id="10984" name="图片 109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59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985" name="图片 109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10160</xdr:colOff>
      <xdr:row>65</xdr:row>
      <xdr:rowOff>10160</xdr:rowOff>
    </xdr:to>
    <xdr:pic>
      <xdr:nvPicPr>
        <xdr:cNvPr id="10986" name="图片 109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59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10160</xdr:colOff>
      <xdr:row>66</xdr:row>
      <xdr:rowOff>10160</xdr:rowOff>
    </xdr:to>
    <xdr:pic>
      <xdr:nvPicPr>
        <xdr:cNvPr id="10987" name="图片 109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78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10160</xdr:colOff>
      <xdr:row>66</xdr:row>
      <xdr:rowOff>10160</xdr:rowOff>
    </xdr:to>
    <xdr:pic>
      <xdr:nvPicPr>
        <xdr:cNvPr id="10988" name="图片 109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78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10160</xdr:colOff>
      <xdr:row>66</xdr:row>
      <xdr:rowOff>10160</xdr:rowOff>
    </xdr:to>
    <xdr:pic>
      <xdr:nvPicPr>
        <xdr:cNvPr id="10989" name="图片 109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78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990" name="图片 109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10160</xdr:colOff>
      <xdr:row>63</xdr:row>
      <xdr:rowOff>10160</xdr:rowOff>
    </xdr:to>
    <xdr:pic>
      <xdr:nvPicPr>
        <xdr:cNvPr id="10991" name="图片 109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21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10160</xdr:colOff>
      <xdr:row>68</xdr:row>
      <xdr:rowOff>10160</xdr:rowOff>
    </xdr:to>
    <xdr:pic>
      <xdr:nvPicPr>
        <xdr:cNvPr id="10992" name="图片 109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16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10160</xdr:colOff>
      <xdr:row>65</xdr:row>
      <xdr:rowOff>10160</xdr:rowOff>
    </xdr:to>
    <xdr:pic>
      <xdr:nvPicPr>
        <xdr:cNvPr id="10993" name="图片 109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59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10160</xdr:colOff>
      <xdr:row>66</xdr:row>
      <xdr:rowOff>10160</xdr:rowOff>
    </xdr:to>
    <xdr:pic>
      <xdr:nvPicPr>
        <xdr:cNvPr id="10994" name="图片 109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78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10160</xdr:colOff>
      <xdr:row>66</xdr:row>
      <xdr:rowOff>10160</xdr:rowOff>
    </xdr:to>
    <xdr:pic>
      <xdr:nvPicPr>
        <xdr:cNvPr id="10995" name="图片 109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78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10160</xdr:colOff>
      <xdr:row>66</xdr:row>
      <xdr:rowOff>10160</xdr:rowOff>
    </xdr:to>
    <xdr:pic>
      <xdr:nvPicPr>
        <xdr:cNvPr id="10996" name="图片 109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78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997" name="图片 109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0998" name="图片 109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10160</xdr:colOff>
      <xdr:row>68</xdr:row>
      <xdr:rowOff>10160</xdr:rowOff>
    </xdr:to>
    <xdr:pic>
      <xdr:nvPicPr>
        <xdr:cNvPr id="10999" name="图片 109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16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1000" name="图片 109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1001" name="图片 110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1002" name="图片 110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10160</xdr:colOff>
      <xdr:row>65</xdr:row>
      <xdr:rowOff>10160</xdr:rowOff>
    </xdr:to>
    <xdr:pic>
      <xdr:nvPicPr>
        <xdr:cNvPr id="11003" name="图片 110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59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10160</xdr:colOff>
      <xdr:row>65</xdr:row>
      <xdr:rowOff>10160</xdr:rowOff>
    </xdr:to>
    <xdr:pic>
      <xdr:nvPicPr>
        <xdr:cNvPr id="11004" name="图片 110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59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10160</xdr:colOff>
      <xdr:row>68</xdr:row>
      <xdr:rowOff>10160</xdr:rowOff>
    </xdr:to>
    <xdr:pic>
      <xdr:nvPicPr>
        <xdr:cNvPr id="11005" name="图片 110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16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10160</xdr:colOff>
      <xdr:row>68</xdr:row>
      <xdr:rowOff>10160</xdr:rowOff>
    </xdr:to>
    <xdr:pic>
      <xdr:nvPicPr>
        <xdr:cNvPr id="11006" name="图片 110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16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1007" name="图片 110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10160</xdr:colOff>
      <xdr:row>68</xdr:row>
      <xdr:rowOff>10160</xdr:rowOff>
    </xdr:to>
    <xdr:pic>
      <xdr:nvPicPr>
        <xdr:cNvPr id="11008" name="图片 110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16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</xdr:colOff>
      <xdr:row>34</xdr:row>
      <xdr:rowOff>10160</xdr:rowOff>
    </xdr:to>
    <xdr:pic>
      <xdr:nvPicPr>
        <xdr:cNvPr id="11009" name="图片 110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69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</xdr:colOff>
      <xdr:row>34</xdr:row>
      <xdr:rowOff>10160</xdr:rowOff>
    </xdr:to>
    <xdr:pic>
      <xdr:nvPicPr>
        <xdr:cNvPr id="11010" name="图片 110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69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11" name="图片 110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12" name="图片 110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13" name="图片 110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14" name="图片 110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15" name="图片 11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</xdr:colOff>
      <xdr:row>34</xdr:row>
      <xdr:rowOff>10160</xdr:rowOff>
    </xdr:to>
    <xdr:pic>
      <xdr:nvPicPr>
        <xdr:cNvPr id="11016" name="图片 110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69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17" name="图片 110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18" name="图片 110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</xdr:colOff>
      <xdr:row>34</xdr:row>
      <xdr:rowOff>10160</xdr:rowOff>
    </xdr:to>
    <xdr:pic>
      <xdr:nvPicPr>
        <xdr:cNvPr id="11019" name="图片 110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69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20" name="图片 110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21" name="图片 110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22" name="图片 110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23" name="图片 110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24" name="图片 110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25" name="图片 110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26" name="图片 1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27" name="图片 110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10160</xdr:colOff>
      <xdr:row>39</xdr:row>
      <xdr:rowOff>10160</xdr:rowOff>
    </xdr:to>
    <xdr:pic>
      <xdr:nvPicPr>
        <xdr:cNvPr id="11028" name="图片 110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64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29" name="图片 11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30" name="图片 110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31" name="图片 110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32" name="图片 110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pic>
      <xdr:nvPicPr>
        <xdr:cNvPr id="11033" name="图片 110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502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1034" name="图片 110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35" name="图片 110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10160</xdr:colOff>
      <xdr:row>39</xdr:row>
      <xdr:rowOff>10160</xdr:rowOff>
    </xdr:to>
    <xdr:pic>
      <xdr:nvPicPr>
        <xdr:cNvPr id="11036" name="图片 110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64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37" name="图片 110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38" name="图片 110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39" name="图片 110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40" name="图片 110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41" name="图片 110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1042" name="图片 110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43" name="图片 110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44" name="图片 110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45" name="图片 110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46" name="图片 110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47" name="图片 110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1048" name="图片 110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1049" name="图片 110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50" name="图片 110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1051" name="图片 110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52" name="图片 110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53" name="图片 110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54" name="图片 110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55" name="图片 110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56" name="图片 110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pic>
      <xdr:nvPicPr>
        <xdr:cNvPr id="11057" name="图片 110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502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pic>
      <xdr:nvPicPr>
        <xdr:cNvPr id="11058" name="图片 110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502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59" name="图片 110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60" name="图片 110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61" name="图片 110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62" name="图片 110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63" name="图片 110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64" name="图片 110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</xdr:colOff>
      <xdr:row>34</xdr:row>
      <xdr:rowOff>10160</xdr:rowOff>
    </xdr:to>
    <xdr:pic>
      <xdr:nvPicPr>
        <xdr:cNvPr id="11065" name="图片 110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69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</xdr:colOff>
      <xdr:row>34</xdr:row>
      <xdr:rowOff>10160</xdr:rowOff>
    </xdr:to>
    <xdr:pic>
      <xdr:nvPicPr>
        <xdr:cNvPr id="11066" name="图片 110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69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</xdr:colOff>
      <xdr:row>34</xdr:row>
      <xdr:rowOff>10160</xdr:rowOff>
    </xdr:to>
    <xdr:pic>
      <xdr:nvPicPr>
        <xdr:cNvPr id="11067" name="图片 110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69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68" name="图片 110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</xdr:colOff>
      <xdr:row>34</xdr:row>
      <xdr:rowOff>10160</xdr:rowOff>
    </xdr:to>
    <xdr:pic>
      <xdr:nvPicPr>
        <xdr:cNvPr id="11069" name="图片 110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69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</xdr:colOff>
      <xdr:row>34</xdr:row>
      <xdr:rowOff>10160</xdr:rowOff>
    </xdr:to>
    <xdr:pic>
      <xdr:nvPicPr>
        <xdr:cNvPr id="11070" name="图片 110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69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</xdr:colOff>
      <xdr:row>34</xdr:row>
      <xdr:rowOff>10160</xdr:rowOff>
    </xdr:to>
    <xdr:pic>
      <xdr:nvPicPr>
        <xdr:cNvPr id="11071" name="图片 110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69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72" name="图片 110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73" name="图片 110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</xdr:colOff>
      <xdr:row>34</xdr:row>
      <xdr:rowOff>10160</xdr:rowOff>
    </xdr:to>
    <xdr:pic>
      <xdr:nvPicPr>
        <xdr:cNvPr id="11074" name="图片 110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69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75" name="图片 110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76" name="图片 110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77" name="图片 110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78" name="图片 110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79" name="图片 110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80" name="图片 110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</xdr:colOff>
      <xdr:row>34</xdr:row>
      <xdr:rowOff>10160</xdr:rowOff>
    </xdr:to>
    <xdr:pic>
      <xdr:nvPicPr>
        <xdr:cNvPr id="11081" name="图片 110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69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10160</xdr:colOff>
      <xdr:row>34</xdr:row>
      <xdr:rowOff>10160</xdr:rowOff>
    </xdr:to>
    <xdr:pic>
      <xdr:nvPicPr>
        <xdr:cNvPr id="11082" name="图片 110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692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83" name="图片 110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84" name="图片 110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10160</xdr:colOff>
      <xdr:row>36</xdr:row>
      <xdr:rowOff>10160</xdr:rowOff>
    </xdr:to>
    <xdr:pic>
      <xdr:nvPicPr>
        <xdr:cNvPr id="11085" name="图片 110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073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10160</xdr:colOff>
      <xdr:row>37</xdr:row>
      <xdr:rowOff>10160</xdr:rowOff>
    </xdr:to>
    <xdr:pic>
      <xdr:nvPicPr>
        <xdr:cNvPr id="11086" name="图片 110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264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1087" name="图片 110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10160</xdr:colOff>
      <xdr:row>39</xdr:row>
      <xdr:rowOff>10160</xdr:rowOff>
    </xdr:to>
    <xdr:pic>
      <xdr:nvPicPr>
        <xdr:cNvPr id="11088" name="图片 110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64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1089" name="图片 110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1090" name="图片 110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1091" name="图片 110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92" name="图片 110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10160</xdr:colOff>
      <xdr:row>35</xdr:row>
      <xdr:rowOff>10160</xdr:rowOff>
    </xdr:to>
    <xdr:pic>
      <xdr:nvPicPr>
        <xdr:cNvPr id="11093" name="图片 110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10160</xdr:colOff>
      <xdr:row>39</xdr:row>
      <xdr:rowOff>10160</xdr:rowOff>
    </xdr:to>
    <xdr:pic>
      <xdr:nvPicPr>
        <xdr:cNvPr id="11094" name="图片 110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64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10160</xdr:colOff>
      <xdr:row>39</xdr:row>
      <xdr:rowOff>10160</xdr:rowOff>
    </xdr:to>
    <xdr:pic>
      <xdr:nvPicPr>
        <xdr:cNvPr id="11095" name="图片 110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64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10160</xdr:colOff>
      <xdr:row>38</xdr:row>
      <xdr:rowOff>10160</xdr:rowOff>
    </xdr:to>
    <xdr:pic>
      <xdr:nvPicPr>
        <xdr:cNvPr id="11096" name="图片 110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45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10160</xdr:colOff>
      <xdr:row>39</xdr:row>
      <xdr:rowOff>10160</xdr:rowOff>
    </xdr:to>
    <xdr:pic>
      <xdr:nvPicPr>
        <xdr:cNvPr id="11097" name="图片 110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764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10160</xdr:colOff>
      <xdr:row>45</xdr:row>
      <xdr:rowOff>10160</xdr:rowOff>
    </xdr:to>
    <xdr:pic>
      <xdr:nvPicPr>
        <xdr:cNvPr id="11098" name="图片 110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78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10160</xdr:colOff>
      <xdr:row>46</xdr:row>
      <xdr:rowOff>10160</xdr:rowOff>
    </xdr:to>
    <xdr:pic>
      <xdr:nvPicPr>
        <xdr:cNvPr id="11099" name="图片 110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978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10160</xdr:colOff>
      <xdr:row>45</xdr:row>
      <xdr:rowOff>10160</xdr:rowOff>
    </xdr:to>
    <xdr:pic>
      <xdr:nvPicPr>
        <xdr:cNvPr id="11100" name="图片 110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8788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10160</xdr:colOff>
      <xdr:row>48</xdr:row>
      <xdr:rowOff>10160</xdr:rowOff>
    </xdr:to>
    <xdr:pic>
      <xdr:nvPicPr>
        <xdr:cNvPr id="11101" name="图片 11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35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10160</xdr:colOff>
      <xdr:row>48</xdr:row>
      <xdr:rowOff>10160</xdr:rowOff>
    </xdr:to>
    <xdr:pic>
      <xdr:nvPicPr>
        <xdr:cNvPr id="11102" name="图片 11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35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03" name="图片 11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04" name="图片 11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05" name="图片 11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06" name="图片 11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07" name="图片 11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10160</xdr:colOff>
      <xdr:row>48</xdr:row>
      <xdr:rowOff>10160</xdr:rowOff>
    </xdr:to>
    <xdr:pic>
      <xdr:nvPicPr>
        <xdr:cNvPr id="11108" name="图片 11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35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10160</xdr:colOff>
      <xdr:row>49</xdr:row>
      <xdr:rowOff>10160</xdr:rowOff>
    </xdr:to>
    <xdr:pic>
      <xdr:nvPicPr>
        <xdr:cNvPr id="11109" name="图片 11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55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10" name="图片 11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10160</xdr:colOff>
      <xdr:row>48</xdr:row>
      <xdr:rowOff>10160</xdr:rowOff>
    </xdr:to>
    <xdr:pic>
      <xdr:nvPicPr>
        <xdr:cNvPr id="11111" name="图片 11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35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12" name="图片 11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13" name="图片 11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14" name="图片 11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15" name="图片 11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16" name="图片 11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10160</xdr:colOff>
      <xdr:row>49</xdr:row>
      <xdr:rowOff>10160</xdr:rowOff>
    </xdr:to>
    <xdr:pic>
      <xdr:nvPicPr>
        <xdr:cNvPr id="11117" name="图片 11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55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18" name="图片 11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10160</xdr:colOff>
      <xdr:row>49</xdr:row>
      <xdr:rowOff>10160</xdr:rowOff>
    </xdr:to>
    <xdr:pic>
      <xdr:nvPicPr>
        <xdr:cNvPr id="11119" name="图片 11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55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pic>
      <xdr:nvPicPr>
        <xdr:cNvPr id="11120" name="图片 11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312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pic>
      <xdr:nvPicPr>
        <xdr:cNvPr id="11121" name="图片 11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4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pic>
      <xdr:nvPicPr>
        <xdr:cNvPr id="11122" name="图片 11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4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pic>
      <xdr:nvPicPr>
        <xdr:cNvPr id="11123" name="图片 11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4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24" name="图片 11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10160</xdr:colOff>
      <xdr:row>47</xdr:row>
      <xdr:rowOff>10160</xdr:rowOff>
    </xdr:to>
    <xdr:pic>
      <xdr:nvPicPr>
        <xdr:cNvPr id="11125" name="图片 11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10160</xdr:colOff>
      <xdr:row>52</xdr:row>
      <xdr:rowOff>10160</xdr:rowOff>
    </xdr:to>
    <xdr:pic>
      <xdr:nvPicPr>
        <xdr:cNvPr id="11126" name="图片 11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12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10160</xdr:colOff>
      <xdr:row>49</xdr:row>
      <xdr:rowOff>10160</xdr:rowOff>
    </xdr:to>
    <xdr:pic>
      <xdr:nvPicPr>
        <xdr:cNvPr id="11127" name="图片 11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55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pic>
      <xdr:nvPicPr>
        <xdr:cNvPr id="11128" name="图片 11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312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pic>
      <xdr:nvPicPr>
        <xdr:cNvPr id="11129" name="图片 11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4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pic>
      <xdr:nvPicPr>
        <xdr:cNvPr id="11130" name="图片 11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4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pic>
      <xdr:nvPicPr>
        <xdr:cNvPr id="11131" name="图片 11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4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32" name="图片 11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33" name="图片 11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10160</xdr:colOff>
      <xdr:row>52</xdr:row>
      <xdr:rowOff>10160</xdr:rowOff>
    </xdr:to>
    <xdr:pic>
      <xdr:nvPicPr>
        <xdr:cNvPr id="11134" name="图片 11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12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35" name="图片 11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36" name="图片 11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37" name="图片 11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10160</xdr:colOff>
      <xdr:row>49</xdr:row>
      <xdr:rowOff>10160</xdr:rowOff>
    </xdr:to>
    <xdr:pic>
      <xdr:nvPicPr>
        <xdr:cNvPr id="11138" name="图片 11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55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10160</xdr:colOff>
      <xdr:row>49</xdr:row>
      <xdr:rowOff>10160</xdr:rowOff>
    </xdr:to>
    <xdr:pic>
      <xdr:nvPicPr>
        <xdr:cNvPr id="11139" name="图片 11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55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10160</xdr:colOff>
      <xdr:row>52</xdr:row>
      <xdr:rowOff>10160</xdr:rowOff>
    </xdr:to>
    <xdr:pic>
      <xdr:nvPicPr>
        <xdr:cNvPr id="11140" name="图片 11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12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10160</xdr:colOff>
      <xdr:row>52</xdr:row>
      <xdr:rowOff>10160</xdr:rowOff>
    </xdr:to>
    <xdr:pic>
      <xdr:nvPicPr>
        <xdr:cNvPr id="11141" name="图片 11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12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42" name="图片 11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10160</xdr:colOff>
      <xdr:row>52</xdr:row>
      <xdr:rowOff>10160</xdr:rowOff>
    </xdr:to>
    <xdr:pic>
      <xdr:nvPicPr>
        <xdr:cNvPr id="11143" name="图片 11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12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10160</xdr:colOff>
      <xdr:row>49</xdr:row>
      <xdr:rowOff>10160</xdr:rowOff>
    </xdr:to>
    <xdr:pic>
      <xdr:nvPicPr>
        <xdr:cNvPr id="11144" name="图片 11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55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pic>
      <xdr:nvPicPr>
        <xdr:cNvPr id="11145" name="图片 11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4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10160</xdr:colOff>
      <xdr:row>49</xdr:row>
      <xdr:rowOff>10160</xdr:rowOff>
    </xdr:to>
    <xdr:pic>
      <xdr:nvPicPr>
        <xdr:cNvPr id="11146" name="图片 11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55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10160</xdr:colOff>
      <xdr:row>49</xdr:row>
      <xdr:rowOff>10160</xdr:rowOff>
    </xdr:to>
    <xdr:pic>
      <xdr:nvPicPr>
        <xdr:cNvPr id="11147" name="图片 11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55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10160</xdr:colOff>
      <xdr:row>49</xdr:row>
      <xdr:rowOff>10160</xdr:rowOff>
    </xdr:to>
    <xdr:pic>
      <xdr:nvPicPr>
        <xdr:cNvPr id="11148" name="图片 11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55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10160</xdr:colOff>
      <xdr:row>47</xdr:row>
      <xdr:rowOff>10160</xdr:rowOff>
    </xdr:to>
    <xdr:pic>
      <xdr:nvPicPr>
        <xdr:cNvPr id="11149" name="图片 11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10160</xdr:colOff>
      <xdr:row>47</xdr:row>
      <xdr:rowOff>10160</xdr:rowOff>
    </xdr:to>
    <xdr:pic>
      <xdr:nvPicPr>
        <xdr:cNvPr id="11150" name="图片 11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pic>
      <xdr:nvPicPr>
        <xdr:cNvPr id="11151" name="图片 11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4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pic>
      <xdr:nvPicPr>
        <xdr:cNvPr id="11152" name="图片 11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4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10160</xdr:colOff>
      <xdr:row>49</xdr:row>
      <xdr:rowOff>10160</xdr:rowOff>
    </xdr:to>
    <xdr:pic>
      <xdr:nvPicPr>
        <xdr:cNvPr id="11153" name="图片 11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55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pic>
      <xdr:nvPicPr>
        <xdr:cNvPr id="11154" name="图片 11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4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pic>
      <xdr:nvPicPr>
        <xdr:cNvPr id="11155" name="图片 11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4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pic>
      <xdr:nvPicPr>
        <xdr:cNvPr id="11156" name="图片 11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4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10160</xdr:colOff>
      <xdr:row>48</xdr:row>
      <xdr:rowOff>10160</xdr:rowOff>
    </xdr:to>
    <xdr:pic>
      <xdr:nvPicPr>
        <xdr:cNvPr id="11157" name="图片 11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35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10160</xdr:colOff>
      <xdr:row>48</xdr:row>
      <xdr:rowOff>10160</xdr:rowOff>
    </xdr:to>
    <xdr:pic>
      <xdr:nvPicPr>
        <xdr:cNvPr id="11158" name="图片 11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35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59" name="图片 11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10160</xdr:colOff>
      <xdr:row>52</xdr:row>
      <xdr:rowOff>10160</xdr:rowOff>
    </xdr:to>
    <xdr:pic>
      <xdr:nvPicPr>
        <xdr:cNvPr id="11160" name="图片 11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12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61" name="图片 11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62" name="图片 11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63" name="图片 11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10160</xdr:colOff>
      <xdr:row>49</xdr:row>
      <xdr:rowOff>10160</xdr:rowOff>
    </xdr:to>
    <xdr:pic>
      <xdr:nvPicPr>
        <xdr:cNvPr id="11164" name="图片 11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55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10160</xdr:colOff>
      <xdr:row>49</xdr:row>
      <xdr:rowOff>10160</xdr:rowOff>
    </xdr:to>
    <xdr:pic>
      <xdr:nvPicPr>
        <xdr:cNvPr id="11165" name="图片 11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550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10160</xdr:colOff>
      <xdr:row>52</xdr:row>
      <xdr:rowOff>10160</xdr:rowOff>
    </xdr:to>
    <xdr:pic>
      <xdr:nvPicPr>
        <xdr:cNvPr id="11166" name="图片 11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12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10160</xdr:colOff>
      <xdr:row>52</xdr:row>
      <xdr:rowOff>10160</xdr:rowOff>
    </xdr:to>
    <xdr:pic>
      <xdr:nvPicPr>
        <xdr:cNvPr id="11167" name="图片 11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12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10160</xdr:rowOff>
    </xdr:to>
    <xdr:pic>
      <xdr:nvPicPr>
        <xdr:cNvPr id="11168" name="图片 11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931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10160</xdr:colOff>
      <xdr:row>52</xdr:row>
      <xdr:rowOff>10160</xdr:rowOff>
    </xdr:to>
    <xdr:pic>
      <xdr:nvPicPr>
        <xdr:cNvPr id="11169" name="图片 11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12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10160</xdr:colOff>
      <xdr:row>52</xdr:row>
      <xdr:rowOff>10160</xdr:rowOff>
    </xdr:to>
    <xdr:pic>
      <xdr:nvPicPr>
        <xdr:cNvPr id="11170" name="图片 11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12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10160</xdr:colOff>
      <xdr:row>52</xdr:row>
      <xdr:rowOff>10160</xdr:rowOff>
    </xdr:to>
    <xdr:pic>
      <xdr:nvPicPr>
        <xdr:cNvPr id="11171" name="图片 11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0121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pic>
      <xdr:nvPicPr>
        <xdr:cNvPr id="11172" name="图片 11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4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pic>
      <xdr:nvPicPr>
        <xdr:cNvPr id="11173" name="图片 11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9740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10160</xdr:rowOff>
    </xdr:to>
    <xdr:pic>
      <xdr:nvPicPr>
        <xdr:cNvPr id="11174" name="图片 11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4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10160</xdr:colOff>
      <xdr:row>58</xdr:row>
      <xdr:rowOff>10160</xdr:rowOff>
    </xdr:to>
    <xdr:pic>
      <xdr:nvPicPr>
        <xdr:cNvPr id="11175" name="图片 11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26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10160</xdr:colOff>
      <xdr:row>62</xdr:row>
      <xdr:rowOff>10160</xdr:rowOff>
    </xdr:to>
    <xdr:pic>
      <xdr:nvPicPr>
        <xdr:cNvPr id="11176" name="图片 11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02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10160</xdr:colOff>
      <xdr:row>62</xdr:row>
      <xdr:rowOff>10160</xdr:rowOff>
    </xdr:to>
    <xdr:pic>
      <xdr:nvPicPr>
        <xdr:cNvPr id="11177" name="图片 11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02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10160</xdr:colOff>
      <xdr:row>62</xdr:row>
      <xdr:rowOff>10160</xdr:rowOff>
    </xdr:to>
    <xdr:pic>
      <xdr:nvPicPr>
        <xdr:cNvPr id="11178" name="图片 11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02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10160</xdr:colOff>
      <xdr:row>63</xdr:row>
      <xdr:rowOff>10160</xdr:rowOff>
    </xdr:to>
    <xdr:pic>
      <xdr:nvPicPr>
        <xdr:cNvPr id="11179" name="图片 11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21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pic>
      <xdr:nvPicPr>
        <xdr:cNvPr id="11180" name="图片 11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455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pic>
      <xdr:nvPicPr>
        <xdr:cNvPr id="11181" name="图片 11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4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10160</xdr:rowOff>
    </xdr:to>
    <xdr:pic>
      <xdr:nvPicPr>
        <xdr:cNvPr id="11182" name="图片 11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64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10160</xdr:colOff>
      <xdr:row>58</xdr:row>
      <xdr:rowOff>10160</xdr:rowOff>
    </xdr:to>
    <xdr:pic>
      <xdr:nvPicPr>
        <xdr:cNvPr id="11183" name="图片 11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264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10160</xdr:colOff>
      <xdr:row>62</xdr:row>
      <xdr:rowOff>10160</xdr:rowOff>
    </xdr:to>
    <xdr:pic>
      <xdr:nvPicPr>
        <xdr:cNvPr id="11184" name="图片 11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02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10160</xdr:colOff>
      <xdr:row>62</xdr:row>
      <xdr:rowOff>10160</xdr:rowOff>
    </xdr:to>
    <xdr:pic>
      <xdr:nvPicPr>
        <xdr:cNvPr id="11185" name="图片 11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02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10160</xdr:colOff>
      <xdr:row>62</xdr:row>
      <xdr:rowOff>10160</xdr:rowOff>
    </xdr:to>
    <xdr:pic>
      <xdr:nvPicPr>
        <xdr:cNvPr id="11186" name="图片 11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026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10160</xdr:colOff>
      <xdr:row>63</xdr:row>
      <xdr:rowOff>10160</xdr:rowOff>
    </xdr:to>
    <xdr:pic>
      <xdr:nvPicPr>
        <xdr:cNvPr id="11187" name="图片 11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217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10160</xdr:colOff>
      <xdr:row>61</xdr:row>
      <xdr:rowOff>10160</xdr:rowOff>
    </xdr:to>
    <xdr:pic>
      <xdr:nvPicPr>
        <xdr:cNvPr id="11188" name="图片 11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836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10160</xdr:colOff>
      <xdr:row>61</xdr:row>
      <xdr:rowOff>10160</xdr:rowOff>
    </xdr:to>
    <xdr:pic>
      <xdr:nvPicPr>
        <xdr:cNvPr id="11189" name="图片 11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836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10160</xdr:colOff>
      <xdr:row>61</xdr:row>
      <xdr:rowOff>10160</xdr:rowOff>
    </xdr:to>
    <xdr:pic>
      <xdr:nvPicPr>
        <xdr:cNvPr id="11190" name="图片 11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836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10160</xdr:colOff>
      <xdr:row>61</xdr:row>
      <xdr:rowOff>10160</xdr:rowOff>
    </xdr:to>
    <xdr:pic>
      <xdr:nvPicPr>
        <xdr:cNvPr id="11191" name="图片 11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1836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1192" name="图片 11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10160</xdr:colOff>
      <xdr:row>68</xdr:row>
      <xdr:rowOff>10160</xdr:rowOff>
    </xdr:to>
    <xdr:pic>
      <xdr:nvPicPr>
        <xdr:cNvPr id="11193" name="图片 11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3169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10160</xdr:colOff>
      <xdr:row>67</xdr:row>
      <xdr:rowOff>10160</xdr:rowOff>
    </xdr:to>
    <xdr:pic>
      <xdr:nvPicPr>
        <xdr:cNvPr id="11194" name="图片 11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1297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195" name="图片 13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1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197" name="图片 13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198" name="图片 13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199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00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01" name="图片 13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02" name="图片 13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03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04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05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06" name="图片 13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07" name="图片 133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08" name="图片 13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09" name="图片 13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10" name="图片 133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11" name="图片 13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12" name="图片 13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13" name="图片 13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14" name="图片 13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15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16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17" name="图片 13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18" name="图片 134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19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20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21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22" name="图片 134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23" name="图片 13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24" name="图片 13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25" name="图片 13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26" name="图片 135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27" name="图片 13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28" name="图片 13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29" name="图片 1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2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32" name="图片 1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34" name="图片 1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35" name="图片 1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36" name="图片 1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37" name="图片 1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38" name="图片 1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2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41" name="图片 13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43" name="图片 13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44" name="图片 13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45" name="图片 13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46" name="图片 13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47" name="图片 1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2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50" name="图片 1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52" name="图片 1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53" name="图片 1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54" name="图片 1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55" name="图片 13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56" name="图片 13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59" name="图片 13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61" name="图片 1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62" name="图片 1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63" name="图片 1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64" name="图片 1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65" name="图片 1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66" name="图片 1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67" name="图片 1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68" name="图片 1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2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71" name="图片 1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73" name="图片 1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74" name="图片 1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75" name="图片 1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76" name="图片 1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77" name="图片 1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2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80" name="图片 1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82" name="图片 14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83" name="图片 14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84" name="图片 14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85" name="图片 1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86" name="图片 1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89" name="图片 1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91" name="图片 1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92" name="图片 1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293" name="图片 1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94" name="图片 1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95" name="图片 1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96" name="图片 1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97" name="图片 1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298" name="图片 1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2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3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01" name="图片 1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03" name="图片 1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04" name="图片 1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05" name="图片 1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06" name="图片 1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307" name="图片 1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10" name="图片 1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12" name="图片 1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13" name="图片 1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14" name="图片 1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15" name="图片 1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16" name="图片 1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17" name="图片 1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18" name="图片 1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319" name="图片 1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3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22" name="图片 14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24" name="图片 1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25" name="图片 1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26" name="图片 1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27" name="图片 1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328" name="图片 1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31" name="图片 1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33" name="图片 1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34" name="图片 1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35" name="图片 1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36" name="图片 1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37" name="图片 1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38" name="图片 1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39" name="图片 1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340" name="图片 1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3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43" name="图片 1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45" name="图片 1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46" name="图片 1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47" name="图片 1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48" name="图片 1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349" name="图片 1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52" name="图片 1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54" name="图片 1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55" name="图片 14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56" name="图片 14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57" name="图片 14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58" name="图片 14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59" name="图片 14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60" name="图片 14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361" name="图片 14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64" name="图片 14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66" name="图片 14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67" name="图片 14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68" name="图片 14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69" name="图片 14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70" name="图片 14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71" name="图片 14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72" name="图片 14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373" name="图片 14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76" name="图片 15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77" name="图片 15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7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81" name="图片 15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82" name="图片 15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83" name="图片 15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84" name="图片 15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85" name="图片 15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86" name="图片 15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387" name="图片 15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90" name="图片 15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92" name="图片 15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93" name="图片 15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394" name="图片 15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95" name="图片 15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96" name="图片 15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97" name="图片 15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398" name="图片 15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3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01" name="图片 15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03" name="图片 15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04" name="图片 15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05" name="图片 15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06" name="图片 15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07" name="图片 15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408" name="图片 15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11" name="图片 15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13" name="图片 15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14" name="图片 15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15" name="图片 15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16" name="图片 15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417" name="图片 15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20" name="图片 15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22" name="图片 15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23" name="图片 1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24" name="图片 15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25" name="图片 15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426" name="图片 15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29" name="图片 15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31" name="图片 15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32" name="图片 15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33" name="图片 15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34" name="图片 15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435" name="图片 15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38" name="图片 15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40" name="图片 15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41" name="图片 15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42" name="图片 15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43" name="图片 15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444" name="图片 15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47" name="图片 15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49" name="图片 15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50" name="图片 15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51" name="图片 15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52" name="图片 15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453" name="图片 15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56" name="图片 15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58" name="图片 15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59" name="图片 15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60" name="图片 15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61" name="图片 15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62" name="图片 15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463" name="图片 15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66" name="图片 15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67" name="图片 15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71" name="图片 15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72" name="图片 15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73" name="图片 15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74" name="图片 16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75" name="图片 16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76" name="图片 16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477" name="图片 16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80" name="图片 16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82" name="图片 16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83" name="图片 16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84" name="图片 16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85" name="图片 16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486" name="图片 16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89" name="图片 16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91" name="图片 16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92" name="图片 16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93" name="图片 16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94" name="图片 16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95" name="图片 16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496" name="图片 16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4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499" name="图片 16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00" name="图片 16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0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04" name="图片 16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05" name="图片 16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06" name="图片 16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07" name="图片 16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08" name="图片 1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09" name="图片 16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10" name="图片 16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13" name="图片 16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15" name="图片 16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16" name="图片 16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17" name="图片 16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18" name="图片 16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19" name="图片 16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21" name="图片 16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22" name="图片 16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23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24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25" name="图片 16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26" name="图片 16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27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28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29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30" name="图片 16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31" name="图片 16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32" name="图片 16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33" name="图片 16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34" name="图片 16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35" name="图片 16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36" name="图片 16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37" name="图片 16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38" name="图片 16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39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40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41" name="图片 16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42" name="图片 16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43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44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45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46" name="图片 16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47" name="图片 1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48" name="图片 16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49" name="图片 1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50" name="图片 168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51" name="图片 16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52" name="图片 16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53" name="图片 16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5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56" name="图片 16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58" name="图片 16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59" name="图片 16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60" name="图片 16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61" name="图片 16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62" name="图片 16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5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65" name="图片 16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67" name="图片 17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68" name="图片 17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69" name="图片 17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70" name="图片 17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71" name="图片 17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5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74" name="图片 17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76" name="图片 17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77" name="图片 17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78" name="图片 17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79" name="图片 17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80" name="图片 17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83" name="图片 17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85" name="图片 17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86" name="图片 17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87" name="图片 17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88" name="图片 17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89" name="图片 17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90" name="图片 17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91" name="图片 17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592" name="图片 17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5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5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95" name="图片 17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97" name="图片 17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98" name="图片 17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599" name="图片 17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00" name="图片 17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601" name="图片 17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6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04" name="图片 17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06" name="图片 17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07" name="图片 17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08" name="图片 17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09" name="图片 17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610" name="图片 17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13" name="图片 17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15" name="图片 17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16" name="图片 17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17" name="图片 17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18" name="图片 17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19" name="图片 17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20" name="图片 17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21" name="图片 17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622" name="图片 17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6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25" name="图片 17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27" name="图片 17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28" name="图片 17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29" name="图片 17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30" name="图片 17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631" name="图片 17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34" name="图片 17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36" name="图片 17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37" name="图片 17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38" name="图片 17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39" name="图片 17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40" name="图片 17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41" name="图片 17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42" name="图片 17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643" name="图片 17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6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46" name="图片 17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48" name="图片 17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49" name="图片 17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50" name="图片 17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51" name="图片 17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652" name="图片 17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55" name="图片 17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57" name="图片 17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58" name="图片 17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59" name="图片 17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60" name="图片 17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61" name="图片 17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62" name="图片 17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63" name="图片 17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664" name="图片 17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6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67" name="图片 18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69" name="图片 18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70" name="图片 18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71" name="图片 18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72" name="图片 18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673" name="图片 18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76" name="图片 18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78" name="图片 18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79" name="图片 18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80" name="图片 18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81" name="图片 18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82" name="图片 18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83" name="图片 18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84" name="图片 18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685" name="图片 18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88" name="图片 18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90" name="图片 18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91" name="图片 18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692" name="图片 18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93" name="图片 18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94" name="图片 18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95" name="图片 18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96" name="图片 18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697" name="图片 18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6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00" name="图片 18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01" name="图片 18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05" name="图片 18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06" name="图片 18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07" name="图片 18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08" name="图片 18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09" name="图片 18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10" name="图片 18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711" name="图片 18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14" name="图片 18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16" name="图片 18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17" name="图片 18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18" name="图片 18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19" name="图片 18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20" name="图片 18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21" name="图片 18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722" name="图片 18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25" name="图片 18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27" name="图片 18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28" name="图片 18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29" name="图片 18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30" name="图片 18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31" name="图片 18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732" name="图片 18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35" name="图片 18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37" name="图片 18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38" name="图片 18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39" name="图片 18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40" name="图片 18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741" name="图片 18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44" name="图片 18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46" name="图片 18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47" name="图片 18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48" name="图片 18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49" name="图片 18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750" name="图片 18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53" name="图片 18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55" name="图片 18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56" name="图片 18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57" name="图片 18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58" name="图片 18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759" name="图片 18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62" name="图片 18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64" name="图片 18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65" name="图片 18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66" name="图片 19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67" name="图片 19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768" name="图片 19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71" name="图片 19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73" name="图片 19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74" name="图片 19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75" name="图片 19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76" name="图片 19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777" name="图片 19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80" name="图片 19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82" name="图片 19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83" name="图片 19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84" name="图片 19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85" name="图片 19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86" name="图片 19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787" name="图片 19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7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90" name="图片 19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91" name="图片 19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95" name="图片 19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96" name="图片 19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97" name="图片 19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98" name="图片 19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799" name="图片 19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00" name="图片 19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01" name="图片 19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04" name="图片 19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06" name="图片 19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07" name="图片 19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08" name="图片 19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09" name="图片 19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10" name="图片 19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13" name="图片 19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15" name="图片 19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16" name="图片 19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17" name="图片 19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18" name="图片 19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19" name="图片 19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20" name="图片 19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23" name="图片 19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24" name="图片 19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2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28" name="图片 19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29" name="图片 19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30" name="图片 19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31" name="图片 19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32" name="图片 19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33" name="图片 19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34" name="图片 19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37" name="图片 19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39" name="图片 19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40" name="图片 19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41" name="图片 19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42" name="图片 19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43" name="图片 19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45" name="图片 198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46" name="图片 1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47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48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49" name="图片 199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50" name="图片 19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51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52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53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54" name="图片 1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55" name="图片 1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56" name="图片 1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57" name="图片 19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58" name="图片 200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59" name="图片 20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60" name="图片 20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61" name="图片 20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62" name="图片 2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63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64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65" name="图片 20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66" name="图片 20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67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68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69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70" name="图片 20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71" name="图片 20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72" name="图片 20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73" name="图片 20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74" name="图片 20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75" name="图片 20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76" name="图片 20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77" name="图片 20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8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80" name="图片 20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82" name="图片 20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83" name="图片 20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84" name="图片 20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85" name="图片 20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86" name="图片 20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8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89" name="图片 20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91" name="图片 20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92" name="图片 20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93" name="图片 20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94" name="图片 20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895" name="图片 20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8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8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98" name="图片 20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8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00" name="图片 20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01" name="图片 20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02" name="图片 20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03" name="图片 20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904" name="图片 20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07" name="图片 20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09" name="图片 20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10" name="图片 20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11" name="图片 20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12" name="图片 20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13" name="图片 20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14" name="图片 20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15" name="图片 20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916" name="图片 20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9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19" name="图片 20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21" name="图片 20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22" name="图片 20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23" name="图片 20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24" name="图片 20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925" name="图片 20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9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28" name="图片 20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30" name="图片 20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31" name="图片 20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32" name="图片 20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33" name="图片 20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934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37" name="图片 20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39" name="图片 20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40" name="图片 20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41" name="图片 20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42" name="图片 20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43" name="图片 20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44" name="图片 20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45" name="图片 20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946" name="图片 20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9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49" name="图片 20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51" name="图片 20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52" name="图片 20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53" name="图片 20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54" name="图片 20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955" name="图片 20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58" name="图片 2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60" name="图片 2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61" name="图片 2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62" name="图片 2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63" name="图片 2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64" name="图片 2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65" name="图片 2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66" name="图片 2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967" name="图片 2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9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70" name="图片 2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72" name="图片 2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73" name="图片 2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74" name="图片 2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75" name="图片 2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976" name="图片 2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79" name="图片 2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81" name="图片 2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82" name="图片 2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83" name="图片 2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84" name="图片 2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85" name="图片 2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86" name="图片 2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87" name="图片 2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988" name="图片 2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19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91" name="图片 2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93" name="图片 2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94" name="图片 21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1995" name="图片 21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96" name="图片 21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1997" name="图片 2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19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00" name="图片 2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02" name="图片 2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03" name="图片 2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04" name="图片 2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05" name="图片 2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06" name="图片 2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07" name="图片 2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08" name="图片 2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009" name="图片 2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12" name="图片 2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14" name="图片 2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15" name="图片 2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16" name="图片 2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17" name="图片 2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18" name="图片 2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19" name="图片 2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20" name="图片 2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021" name="图片 2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24" name="图片 2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25" name="图片 2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2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29" name="图片 21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30" name="图片 21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31" name="图片 21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32" name="图片 21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33" name="图片 2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34" name="图片 2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035" name="图片 2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38" name="图片 2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40" name="图片 2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41" name="图片 2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42" name="图片 2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43" name="图片 2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44" name="图片 21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45" name="图片 21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046" name="图片 2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49" name="图片 2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51" name="图片 2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52" name="图片 2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53" name="图片 2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54" name="图片 2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55" name="图片 2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056" name="图片 2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59" name="图片 2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61" name="图片 2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62" name="图片 2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63" name="图片 2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64" name="图片 2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065" name="图片 2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68" name="图片 2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70" name="图片 22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71" name="图片 22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72" name="图片 22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73" name="图片 22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074" name="图片 2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77" name="图片 2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79" name="图片 2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80" name="图片 2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81" name="图片 2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82" name="图片 2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083" name="图片 2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86" name="图片 2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88" name="图片 2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89" name="图片 2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90" name="图片 2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091" name="图片 2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092" name="图片 2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95" name="图片 2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97" name="图片 2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98" name="图片 2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099" name="图片 2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00" name="图片 2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01" name="图片 2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04" name="图片 2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06" name="图片 2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07" name="图片 2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08" name="图片 2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09" name="图片 2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10" name="图片 2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11" name="图片 2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14" name="图片 22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15" name="图片 22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1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19" name="图片 2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20" name="图片 2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21" name="图片 2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22" name="图片 2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23" name="图片 2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24" name="图片 2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25" name="图片 2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28" name="图片 2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30" name="图片 2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31" name="图片 2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32" name="图片 2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33" name="图片 2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34" name="图片 2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37" name="图片 2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39" name="图片 2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40" name="图片 2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41" name="图片 2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42" name="图片 2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43" name="图片 2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44" name="图片 2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47" name="图片 2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48" name="图片 2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5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52" name="图片 22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53" name="图片 22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54" name="图片 2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55" name="图片 2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56" name="图片 2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57" name="图片 2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58" name="图片 2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61" name="图片 2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63" name="图片 2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64" name="图片 2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165" name="图片 2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66" name="图片 2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67" name="图片 2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1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69" name="图片 23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70" name="图片 23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71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72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73" name="图片 23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74" name="图片 23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75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76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77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78" name="图片 23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79" name="图片 23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80" name="图片 23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81" name="图片 23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82" name="图片 23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83" name="图片 232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84" name="图片 23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85" name="图片 23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86" name="图片 23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87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88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89" name="图片 233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90" name="图片 23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91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92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93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94" name="图片 233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95" name="图片 23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96" name="图片 23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97" name="图片 23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98" name="图片 23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199" name="图片 23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200" name="图片 234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201" name="图片 2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2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04" name="图片 2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06" name="图片 2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07" name="图片 2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08" name="图片 2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09" name="图片 2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210" name="图片 2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2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13" name="图片 2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15" name="图片 2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16" name="图片 2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17" name="图片 2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18" name="图片 2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219" name="图片 2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2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22" name="图片 2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24" name="图片 23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25" name="图片 23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26" name="图片 23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27" name="图片 23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228" name="图片 23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31" name="图片 2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33" name="图片 2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34" name="图片 2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35" name="图片 2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36" name="图片 2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37" name="图片 2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38" name="图片 2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39" name="图片 23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240" name="图片 23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2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43" name="图片 23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45" name="图片 2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46" name="图片 2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47" name="图片 2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48" name="图片 2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249" name="图片 2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2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52" name="图片 2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54" name="图片 2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55" name="图片 2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56" name="图片 2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57" name="图片 2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258" name="图片 2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61" name="图片 2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63" name="图片 2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64" name="图片 2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65" name="图片 24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66" name="图片 24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67" name="图片 24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68" name="图片 24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69" name="图片 2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270" name="图片 2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2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73" name="图片 2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75" name="图片 2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76" name="图片 2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77" name="图片 2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78" name="图片 2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279" name="图片 2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82" name="图片 2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84" name="图片 2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85" name="图片 2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86" name="图片 2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87" name="图片 2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88" name="图片 2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89" name="图片 2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90" name="图片 2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291" name="图片 2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2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94" name="图片 2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96" name="图片 2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97" name="图片 2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298" name="图片 2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299" name="图片 2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300" name="图片 2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03" name="图片 2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05" name="图片 24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06" name="图片 24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07" name="图片 2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08" name="图片 2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09" name="图片 2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10" name="图片 2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11" name="图片 2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312" name="图片 2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3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15" name="图片 2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17" name="图片 2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18" name="图片 2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19" name="图片 2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20" name="图片 2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321" name="图片 2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24" name="图片 2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26" name="图片 2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27" name="图片 2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28" name="图片 2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29" name="图片 2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30" name="图片 2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31" name="图片 2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32" name="图片 2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333" name="图片 2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36" name="图片 2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38" name="图片 2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39" name="图片 24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40" name="图片 24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41" name="图片 24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42" name="图片 24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43" name="图片 24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44" name="图片 24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345" name="图片 24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48" name="图片 24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49" name="图片 24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5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53" name="图片 24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54" name="图片 24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55" name="图片 24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56" name="图片 24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57" name="图片 24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58" name="图片 25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359" name="图片 25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62" name="图片 25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64" name="图片 25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65" name="图片 25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66" name="图片 25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67" name="图片 25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68" name="图片 25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69" name="图片 25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370" name="图片 25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73" name="图片 25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75" name="图片 25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76" name="图片 25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77" name="图片 25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78" name="图片 25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79" name="图片 25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380" name="图片 25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83" name="图片 25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85" name="图片 25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86" name="图片 25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87" name="图片 25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88" name="图片 25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389" name="图片 25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92" name="图片 25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94" name="图片 25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95" name="图片 25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396" name="图片 25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97" name="图片 25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398" name="图片 25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3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01" name="图片 25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03" name="图片 25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04" name="图片 25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05" name="图片 25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06" name="图片 25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407" name="图片 2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10" name="图片 25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12" name="图片 25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13" name="图片 25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14" name="图片 25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15" name="图片 25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416" name="图片 25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19" name="图片 25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21" name="图片 25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22" name="图片 25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23" name="图片 25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24" name="图片 25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425" name="图片 25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28" name="图片 25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30" name="图片 25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31" name="图片 25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32" name="图片 25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33" name="图片 25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34" name="图片 25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435" name="图片 25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38" name="图片 25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39" name="图片 25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4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43" name="图片 25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44" name="图片 25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45" name="图片 25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46" name="图片 25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47" name="图片 25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48" name="图片 25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449" name="图片 25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52" name="图片 25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54" name="图片 25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55" name="图片 25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56" name="图片 25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57" name="图片 25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458" name="图片 26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61" name="图片 26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63" name="图片 26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64" name="图片 26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65" name="图片 26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66" name="图片 26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67" name="图片 26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468" name="图片 26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71" name="图片 26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72" name="图片 26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7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76" name="图片 26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77" name="图片 26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78" name="图片 26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79" name="图片 26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80" name="图片 26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81" name="图片 26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482" name="图片 26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85" name="图片 26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87" name="图片 26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88" name="图片 26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489" name="图片 26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90" name="图片 26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491" name="图片 124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4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493" name="图片 124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494" name="图片 124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495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496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497" name="图片 124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498" name="图片 124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499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00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01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02" name="图片 125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03" name="图片 125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04" name="图片 125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05" name="图片 125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06" name="图片 125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07" name="图片 125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08" name="图片 125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09" name="图片 125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10" name="图片 125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11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12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13" name="图片 125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14" name="图片 125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15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16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17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18" name="图片 125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19" name="图片 125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20" name="图片 125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21" name="图片 125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22" name="图片 125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23" name="图片 125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24" name="图片 125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25" name="图片 125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5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28" name="图片 125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30" name="图片 125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31" name="图片 125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32" name="图片 125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33" name="图片 125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34" name="图片 125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5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37" name="图片 125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39" name="图片 125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40" name="图片 125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41" name="图片 125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42" name="图片 125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43" name="图片 125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5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46" name="图片 125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48" name="图片 125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49" name="图片 125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50" name="图片 12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51" name="图片 125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52" name="图片 125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55" name="图片 125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57" name="图片 125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58" name="图片 125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59" name="图片 125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60" name="图片 125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61" name="图片 125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62" name="图片 125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63" name="图片 125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64" name="图片 125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5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67" name="图片 125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69" name="图片 125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70" name="图片 125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71" name="图片 125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72" name="图片 125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73" name="图片 125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5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76" name="图片 125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78" name="图片 125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79" name="图片 125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80" name="图片 125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81" name="图片 125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82" name="图片 125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85" name="图片 125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87" name="图片 125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88" name="图片 125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89" name="图片 125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90" name="图片 125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91" name="图片 125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92" name="图片 125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93" name="图片 125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594" name="图片 125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5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5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97" name="图片 125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599" name="图片 125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00" name="图片 125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01" name="图片 126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02" name="图片 126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603" name="图片 126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06" name="图片 126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08" name="图片 126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09" name="图片 126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10" name="图片 126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11" name="图片 126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12" name="图片 126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13" name="图片 126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14" name="图片 126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615" name="图片 126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6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18" name="图片 126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20" name="图片 126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21" name="图片 126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22" name="图片 126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23" name="图片 126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624" name="图片 126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27" name="图片 126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29" name="图片 126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30" name="图片 126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31" name="图片 126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32" name="图片 126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33" name="图片 126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34" name="图片 126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35" name="图片 12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636" name="图片 126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6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39" name="图片 126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41" name="图片 126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42" name="图片 126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43" name="图片 126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44" name="图片 126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645" name="图片 126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48" name="图片 126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50" name="图片 126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51" name="图片 126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52" name="图片 126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53" name="图片 126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54" name="图片 126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55" name="图片 126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56" name="图片 126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657" name="图片 126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60" name="图片 126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62" name="图片 126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63" name="图片 126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64" name="图片 126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65" name="图片 126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66" name="图片 126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67" name="图片 126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68" name="图片 126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669" name="图片 126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72" name="图片 126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73" name="图片 126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7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77" name="图片 126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78" name="图片 126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79" name="图片 126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80" name="图片 126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81" name="图片 126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82" name="图片 126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683" name="图片 126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86" name="图片 126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88" name="图片 126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89" name="图片 126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90" name="图片 126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91" name="图片 126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92" name="图片 126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93" name="图片 126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694" name="图片 126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6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97" name="图片 126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699" name="图片 126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00" name="图片 126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01" name="图片 127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02" name="图片 127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03" name="图片 127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704" name="图片 127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07" name="图片 127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09" name="图片 127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10" name="图片 127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11" name="图片 127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12" name="图片 127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713" name="图片 127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16" name="图片 127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18" name="图片 127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19" name="图片 127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20" name="图片 127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21" name="图片 127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722" name="图片 127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25" name="图片 127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27" name="图片 127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28" name="图片 127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29" name="图片 127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30" name="图片 127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731" name="图片 127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34" name="图片 127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36" name="图片 127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37" name="图片 127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38" name="图片 127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39" name="图片 127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740" name="图片 127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43" name="图片 127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45" name="图片 127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46" name="图片 127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47" name="图片 127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48" name="图片 127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749" name="图片 127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52" name="图片 127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54" name="图片 127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55" name="图片 127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56" name="图片 127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57" name="图片 127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58" name="图片 127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759" name="图片 127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62" name="图片 127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63" name="图片 127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6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67" name="图片 127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68" name="图片 127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69" name="图片 127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70" name="图片 127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71" name="图片 127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72" name="图片 127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773" name="图片 127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76" name="图片 127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78" name="图片 127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79" name="图片 127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80" name="图片 127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81" name="图片 127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782" name="图片 127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85" name="图片 127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87" name="图片 127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88" name="图片 127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89" name="图片 127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90" name="图片 127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91" name="图片 127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792" name="图片 127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7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95" name="图片 127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96" name="图片 127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7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00" name="图片 127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01" name="图片 128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02" name="图片 128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03" name="图片 128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04" name="图片 128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05" name="图片 128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06" name="图片 128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09" name="图片 128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11" name="图片 128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12" name="图片 128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13" name="图片 128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14" name="图片 128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15" name="图片 16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17" name="图片 16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18" name="图片 16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19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20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21" name="图片 16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22" name="图片 16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23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24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25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26" name="图片 16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27" name="图片 16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28" name="图片 16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29" name="图片 16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30" name="图片 16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31" name="图片 16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32" name="图片 16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33" name="图片 16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34" name="图片 16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35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36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37" name="图片 16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38" name="图片 16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39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40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41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42" name="图片 16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43" name="图片 1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44" name="图片 16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45" name="图片 16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46" name="图片 168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47" name="图片 16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48" name="图片 16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49" name="图片 16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8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52" name="图片 16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54" name="图片 16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55" name="图片 16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56" name="图片 16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57" name="图片 16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58" name="图片 16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8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61" name="图片 16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63" name="图片 17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64" name="图片 17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65" name="图片 17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66" name="图片 17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67" name="图片 17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8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70" name="图片 17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72" name="图片 17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73" name="图片 17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74" name="图片 17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75" name="图片 17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76" name="图片 17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79" name="图片 17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81" name="图片 17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82" name="图片 17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83" name="图片 17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84" name="图片 17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85" name="图片 17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86" name="图片 17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87" name="图片 17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88" name="图片 17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8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91" name="图片 17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93" name="图片 17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94" name="图片 17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895" name="图片 17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96" name="图片 17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897" name="图片 17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8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8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00" name="图片 17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02" name="图片 17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03" name="图片 17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04" name="图片 17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05" name="图片 17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906" name="图片 17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09" name="图片 17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11" name="图片 17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12" name="图片 17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13" name="图片 17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14" name="图片 17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15" name="图片 17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16" name="图片 17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17" name="图片 17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918" name="图片 17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9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21" name="图片 17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23" name="图片 17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24" name="图片 17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25" name="图片 17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26" name="图片 17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927" name="图片 17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30" name="图片 17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32" name="图片 17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33" name="图片 17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34" name="图片 17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35" name="图片 17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36" name="图片 17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37" name="图片 17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38" name="图片 17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939" name="图片 17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9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42" name="图片 17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44" name="图片 17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45" name="图片 17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46" name="图片 17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47" name="图片 17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948" name="图片 17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51" name="图片 17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53" name="图片 17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54" name="图片 17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55" name="图片 17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56" name="图片 17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57" name="图片 17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58" name="图片 17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59" name="图片 17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960" name="图片 17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29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63" name="图片 18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65" name="图片 18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66" name="图片 18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67" name="图片 18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68" name="图片 18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969" name="图片 18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72" name="图片 18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74" name="图片 18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75" name="图片 18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76" name="图片 18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77" name="图片 18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78" name="图片 18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79" name="图片 18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80" name="图片 18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981" name="图片 18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84" name="图片 18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86" name="图片 18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87" name="图片 18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88" name="图片 18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89" name="图片 18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90" name="图片 18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91" name="图片 18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92" name="图片 18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2993" name="图片 18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29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96" name="图片 18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97" name="图片 18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29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01" name="图片 18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02" name="图片 18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03" name="图片 18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04" name="图片 18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05" name="图片 18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06" name="图片 18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007" name="图片 18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10" name="图片 18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12" name="图片 18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13" name="图片 18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14" name="图片 18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15" name="图片 18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16" name="图片 18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17" name="图片 18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018" name="图片 18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21" name="图片 18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23" name="图片 18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24" name="图片 18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25" name="图片 18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26" name="图片 18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27" name="图片 18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028" name="图片 18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2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31" name="图片 18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33" name="图片 18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34" name="图片 18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35" name="图片 18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36" name="图片 18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037" name="图片 18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40" name="图片 18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42" name="图片 18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43" name="图片 18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44" name="图片 18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45" name="图片 18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046" name="图片 18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49" name="图片 18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51" name="图片 18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52" name="图片 18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53" name="图片 18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54" name="图片 18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055" name="图片 18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58" name="图片 18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60" name="图片 18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61" name="图片 18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62" name="图片 19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63" name="图片 19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064" name="图片 19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67" name="图片 19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69" name="图片 19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70" name="图片 19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71" name="图片 19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72" name="图片 19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073" name="图片 19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76" name="图片 19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78" name="图片 19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79" name="图片 19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80" name="图片 19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81" name="图片 19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82" name="图片 19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083" name="图片 19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86" name="图片 19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87" name="图片 19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91" name="图片 19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92" name="图片 19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93" name="图片 19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94" name="图片 19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95" name="图片 19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096" name="图片 19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097" name="图片 19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0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00" name="图片 19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02" name="图片 19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03" name="图片 19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04" name="图片 19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05" name="图片 19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06" name="图片 19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09" name="图片 19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11" name="图片 19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12" name="图片 19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13" name="图片 19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14" name="图片 19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15" name="图片 19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16" name="图片 19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19" name="图片 19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20" name="图片 19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2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24" name="图片 19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25" name="图片 19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26" name="图片 19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27" name="图片 19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28" name="图片 19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29" name="图片 19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30" name="图片 19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33" name="图片 19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35" name="图片 19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36" name="图片 19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37" name="图片 19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38" name="图片 19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39" name="图片 19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41" name="图片 198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42" name="图片 19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43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44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45" name="图片 199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46" name="图片 19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47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48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49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50" name="图片 19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51" name="图片 19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52" name="图片 19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53" name="图片 19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54" name="图片 200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55" name="图片 20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56" name="图片 20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57" name="图片 20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58" name="图片 20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59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60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61" name="图片 20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62" name="图片 20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63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64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65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66" name="图片 20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67" name="图片 20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68" name="图片 20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69" name="图片 20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70" name="图片 20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71" name="图片 20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72" name="图片 20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73" name="图片 20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31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76" name="图片 20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78" name="图片 20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79" name="图片 20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80" name="图片 20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81" name="图片 20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82" name="图片 20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31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85" name="图片 20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87" name="图片 20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88" name="图片 20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89" name="图片 20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90" name="图片 20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191" name="图片 20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31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94" name="图片 20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96" name="图片 20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97" name="图片 20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198" name="图片 20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199" name="图片 20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200" name="图片 20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03" name="图片 20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05" name="图片 20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06" name="图片 20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07" name="图片 20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08" name="图片 20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09" name="图片 20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10" name="图片 20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11" name="图片 20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212" name="图片 20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32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15" name="图片 20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17" name="图片 20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18" name="图片 20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19" name="图片 20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20" name="图片 20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221" name="图片 20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32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24" name="图片 20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26" name="图片 20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27" name="图片 20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28" name="图片 20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29" name="图片 20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230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33" name="图片 20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35" name="图片 20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36" name="图片 20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37" name="图片 20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38" name="图片 20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39" name="图片 20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40" name="图片 20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41" name="图片 20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242" name="图片 20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32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45" name="图片 20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47" name="图片 20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48" name="图片 20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49" name="图片 20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50" name="图片 20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251" name="图片 20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54" name="图片 2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56" name="图片 2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57" name="图片 2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58" name="图片 2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59" name="图片 2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60" name="图片 2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61" name="图片 2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62" name="图片 2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263" name="图片 2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32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66" name="图片 2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68" name="图片 2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69" name="图片 2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70" name="图片 2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71" name="图片 2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272" name="图片 2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75" name="图片 2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77" name="图片 2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78" name="图片 2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79" name="图片 2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80" name="图片 2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81" name="图片 2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82" name="图片 2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83" name="图片 2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284" name="图片 2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32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87" name="图片 2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89" name="图片 2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90" name="图片 21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91" name="图片 21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92" name="图片 21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293" name="图片 2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2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96" name="图片 2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98" name="图片 2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299" name="图片 2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00" name="图片 2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01" name="图片 2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02" name="图片 2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03" name="图片 2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04" name="图片 2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305" name="图片 2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08" name="图片 2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10" name="图片 2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11" name="图片 2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12" name="图片 2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13" name="图片 2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14" name="图片 2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15" name="图片 2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16" name="图片 2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317" name="图片 2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20" name="图片 2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21" name="图片 2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25" name="图片 21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26" name="图片 21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27" name="图片 21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28" name="图片 21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29" name="图片 2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30" name="图片 2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331" name="图片 2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34" name="图片 2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36" name="图片 2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37" name="图片 2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38" name="图片 2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39" name="图片 2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40" name="图片 21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41" name="图片 21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342" name="图片 2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45" name="图片 2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47" name="图片 2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48" name="图片 2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49" name="图片 2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50" name="图片 2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51" name="图片 2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352" name="图片 2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55" name="图片 2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57" name="图片 2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58" name="图片 2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59" name="图片 2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60" name="图片 2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361" name="图片 2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64" name="图片 2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66" name="图片 22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67" name="图片 22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68" name="图片 22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69" name="图片 22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370" name="图片 2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73" name="图片 2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75" name="图片 2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76" name="图片 2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77" name="图片 2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78" name="图片 2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379" name="图片 2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82" name="图片 2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84" name="图片 2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85" name="图片 2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86" name="图片 2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87" name="图片 2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388" name="图片 2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91" name="图片 2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93" name="图片 2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94" name="图片 2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95" name="图片 2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396" name="图片 2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397" name="图片 2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3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00" name="图片 2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02" name="图片 2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03" name="图片 2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04" name="图片 2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05" name="图片 2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06" name="图片 2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07" name="图片 2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10" name="图片 22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11" name="图片 22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15" name="图片 2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16" name="图片 2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17" name="图片 2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18" name="图片 2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19" name="图片 2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20" name="图片 2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21" name="图片 2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24" name="图片 2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26" name="图片 2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27" name="图片 2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28" name="图片 2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29" name="图片 2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30" name="图片 2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33" name="图片 2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35" name="图片 2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36" name="图片 2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37" name="图片 2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38" name="图片 2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39" name="图片 2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40" name="图片 2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43" name="图片 2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44" name="图片 2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4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48" name="图片 22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49" name="图片 22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50" name="图片 2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51" name="图片 2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52" name="图片 2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53" name="图片 2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54" name="图片 2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57" name="图片 2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59" name="图片 2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60" name="图片 2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461" name="图片 2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62" name="图片 2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63" name="图片 2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65" name="图片 23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66" name="图片 23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67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68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69" name="图片 23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70" name="图片 23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71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72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73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74" name="图片 23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75" name="图片 23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76" name="图片 23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77" name="图片 23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78" name="图片 23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79" name="图片 232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80" name="图片 23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81" name="图片 23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82" name="图片 23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83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84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85" name="图片 233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86" name="图片 23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87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88" name="图片 2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89" name="图片 1" descr="clipboard/drawings/NUL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90" name="图片 233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91" name="图片 23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92" name="图片 23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93" name="图片 23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94" name="图片 23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95" name="图片 23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96" name="图片 234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497" name="图片 2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4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34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00" name="图片 2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02" name="图片 2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03" name="图片 2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04" name="图片 2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05" name="图片 2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506" name="图片 2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35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09" name="图片 2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11" name="图片 2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12" name="图片 2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13" name="图片 2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14" name="图片 2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515" name="图片 2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35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18" name="图片 2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20" name="图片 23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21" name="图片 23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22" name="图片 23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23" name="图片 23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524" name="图片 23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27" name="图片 2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29" name="图片 2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30" name="图片 2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31" name="图片 2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32" name="图片 2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33" name="图片 2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34" name="图片 2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35" name="图片 23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536" name="图片 23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35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39" name="图片 23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41" name="图片 2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42" name="图片 2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43" name="图片 2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44" name="图片 2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545" name="图片 2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35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48" name="图片 2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50" name="图片 2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51" name="图片 2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52" name="图片 2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53" name="图片 2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554" name="图片 2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57" name="图片 2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59" name="图片 2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60" name="图片 2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61" name="图片 24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62" name="图片 24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63" name="图片 24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64" name="图片 24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65" name="图片 2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566" name="图片 2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35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69" name="图片 2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71" name="图片 2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72" name="图片 2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73" name="图片 2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74" name="图片 2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575" name="图片 2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78" name="图片 2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80" name="图片 2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81" name="图片 2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82" name="图片 2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83" name="图片 2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84" name="图片 2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85" name="图片 2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86" name="图片 2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587" name="图片 2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35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90" name="图片 2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92" name="图片 2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93" name="图片 2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94" name="图片 2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95" name="图片 2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596" name="图片 2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5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599" name="图片 2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0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01" name="图片 24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02" name="图片 24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03" name="图片 2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04" name="图片 2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05" name="图片 2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06" name="图片 2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07" name="图片 2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608" name="图片 2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9525</xdr:rowOff>
    </xdr:to>
    <xdr:pic>
      <xdr:nvPicPr>
        <xdr:cNvPr id="136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11" name="图片 2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13" name="图片 2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14" name="图片 2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15" name="图片 2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16" name="图片 2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617" name="图片 2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20" name="图片 2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22" name="图片 2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23" name="图片 2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24" name="图片 2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25" name="图片 2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26" name="图片 2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27" name="图片 2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28" name="图片 2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629" name="图片 2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32" name="图片 2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34" name="图片 2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35" name="图片 24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36" name="图片 24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37" name="图片 24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38" name="图片 24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39" name="图片 24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40" name="图片 24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641" name="图片 24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44" name="图片 24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45" name="图片 24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49" name="图片 24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50" name="图片 24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51" name="图片 24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52" name="图片 24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53" name="图片 24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54" name="图片 25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655" name="图片 25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58" name="图片 25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60" name="图片 25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61" name="图片 25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62" name="图片 25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63" name="图片 25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64" name="图片 25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65" name="图片 25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666" name="图片 25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69" name="图片 25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71" name="图片 25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72" name="图片 25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73" name="图片 25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74" name="图片 25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75" name="图片 25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676" name="图片 25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7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79" name="图片 25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81" name="图片 25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82" name="图片 25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83" name="图片 25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84" name="图片 25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685" name="图片 25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8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88" name="图片 25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90" name="图片 25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91" name="图片 25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92" name="图片 25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93" name="图片 25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694" name="图片 25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6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97" name="图片 25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699" name="图片 25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00" name="图片 25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01" name="图片 25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02" name="图片 25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703" name="图片 2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0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06" name="图片 25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08" name="图片 25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09" name="图片 25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10" name="图片 25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11" name="图片 25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712" name="图片 25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15" name="图片 25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17" name="图片 25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18" name="图片 25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19" name="图片 25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20" name="图片 25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721" name="图片 25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2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24" name="图片 25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26" name="图片 25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27" name="图片 25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28" name="图片 25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29" name="图片 25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30" name="图片 25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731" name="图片 25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34" name="图片 25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35" name="图片 25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3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39" name="图片 25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40" name="图片 25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41" name="图片 25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42" name="图片 25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43" name="图片 25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44" name="图片 25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745" name="图片 25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48" name="图片 25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50" name="图片 25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51" name="图片 25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52" name="图片 25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53" name="图片 25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754" name="图片 26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57" name="图片 26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59" name="图片 26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60" name="图片 26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61" name="图片 26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62" name="图片 26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63" name="图片 26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764" name="图片 26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67" name="图片 26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68" name="图片 26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7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72" name="图片 26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73" name="图片 26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74" name="图片 26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75" name="图片 26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76" name="图片 26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77" name="图片 26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13778" name="图片 26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81" name="图片 26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83" name="图片 26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84" name="图片 26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10160</xdr:rowOff>
    </xdr:to>
    <xdr:pic>
      <xdr:nvPicPr>
        <xdr:cNvPr id="13785" name="图片 26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10160</xdr:colOff>
      <xdr:row>104</xdr:row>
      <xdr:rowOff>10160</xdr:rowOff>
    </xdr:to>
    <xdr:pic>
      <xdr:nvPicPr>
        <xdr:cNvPr id="13786" name="图片 26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1500" y="2002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13"/>
  <sheetViews>
    <sheetView tabSelected="1" topLeftCell="A161" workbookViewId="0">
      <selection activeCell="E169" sqref="E169"/>
    </sheetView>
  </sheetViews>
  <sheetFormatPr defaultColWidth="9" defaultRowHeight="13.5" outlineLevelCol="5"/>
  <cols>
    <col min="1" max="1" width="7.5" style="1" customWidth="1"/>
    <col min="2" max="2" width="11.75" style="2" customWidth="1"/>
    <col min="3" max="3" width="27.75" style="1" customWidth="1"/>
    <col min="4" max="4" width="19.75" style="1" customWidth="1"/>
    <col min="5" max="5" width="12.875" style="1" customWidth="1"/>
    <col min="6" max="16384" width="9" style="1"/>
  </cols>
  <sheetData>
    <row r="1" s="1" customFormat="1" ht="32" customHeight="1" spans="1:5">
      <c r="A1" s="3" t="s">
        <v>0</v>
      </c>
      <c r="B1" s="4"/>
      <c r="C1" s="3"/>
      <c r="D1" s="3"/>
      <c r="E1" s="3"/>
    </row>
    <row r="2" s="1" customFormat="1" ht="15" customHeight="1" spans="1: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</row>
    <row r="3" s="1" customFormat="1" ht="15" customHeight="1" spans="1:5">
      <c r="A3" s="7">
        <v>1</v>
      </c>
      <c r="B3" s="8" t="s">
        <v>6</v>
      </c>
      <c r="C3" s="8" t="s">
        <v>7</v>
      </c>
      <c r="D3" s="9">
        <v>1000</v>
      </c>
      <c r="E3" s="7"/>
    </row>
    <row r="4" s="1" customFormat="1" ht="15" customHeight="1" spans="1:5">
      <c r="A4" s="7">
        <v>2</v>
      </c>
      <c r="B4" s="8" t="s">
        <v>8</v>
      </c>
      <c r="C4" s="8" t="s">
        <v>9</v>
      </c>
      <c r="D4" s="9">
        <v>1000</v>
      </c>
      <c r="E4" s="7"/>
    </row>
    <row r="5" s="1" customFormat="1" ht="15" customHeight="1" spans="1:5">
      <c r="A5" s="7">
        <v>3</v>
      </c>
      <c r="B5" s="8" t="s">
        <v>10</v>
      </c>
      <c r="C5" s="8" t="s">
        <v>11</v>
      </c>
      <c r="D5" s="9">
        <v>1000</v>
      </c>
      <c r="E5" s="7"/>
    </row>
    <row r="6" s="1" customFormat="1" ht="15" customHeight="1" spans="1:5">
      <c r="A6" s="7">
        <v>4</v>
      </c>
      <c r="B6" s="8" t="s">
        <v>12</v>
      </c>
      <c r="C6" s="8" t="s">
        <v>13</v>
      </c>
      <c r="D6" s="9">
        <v>1000</v>
      </c>
      <c r="E6" s="7"/>
    </row>
    <row r="7" s="1" customFormat="1" ht="15" customHeight="1" spans="1:5">
      <c r="A7" s="7">
        <v>5</v>
      </c>
      <c r="B7" s="8" t="s">
        <v>14</v>
      </c>
      <c r="C7" s="8" t="s">
        <v>15</v>
      </c>
      <c r="D7" s="9">
        <v>1000</v>
      </c>
      <c r="E7" s="7"/>
    </row>
    <row r="8" s="1" customFormat="1" ht="15" customHeight="1" spans="1:5">
      <c r="A8" s="7">
        <v>6</v>
      </c>
      <c r="B8" s="8" t="s">
        <v>16</v>
      </c>
      <c r="C8" s="8" t="s">
        <v>11</v>
      </c>
      <c r="D8" s="9">
        <v>1000</v>
      </c>
      <c r="E8" s="7"/>
    </row>
    <row r="9" s="1" customFormat="1" ht="15" customHeight="1" spans="1:5">
      <c r="A9" s="7">
        <v>7</v>
      </c>
      <c r="B9" s="8" t="s">
        <v>17</v>
      </c>
      <c r="C9" s="8" t="s">
        <v>18</v>
      </c>
      <c r="D9" s="9">
        <v>1000</v>
      </c>
      <c r="E9" s="7"/>
    </row>
    <row r="10" s="1" customFormat="1" ht="15" customHeight="1" spans="1:5">
      <c r="A10" s="7">
        <v>8</v>
      </c>
      <c r="B10" s="10" t="s">
        <v>19</v>
      </c>
      <c r="C10" s="8" t="s">
        <v>20</v>
      </c>
      <c r="D10" s="10">
        <v>1000</v>
      </c>
      <c r="E10" s="7"/>
    </row>
    <row r="11" s="1" customFormat="1" ht="15" customHeight="1" spans="1:5">
      <c r="A11" s="7">
        <v>9</v>
      </c>
      <c r="B11" s="8" t="s">
        <v>21</v>
      </c>
      <c r="C11" s="8" t="s">
        <v>22</v>
      </c>
      <c r="D11" s="9">
        <v>1000</v>
      </c>
      <c r="E11" s="7"/>
    </row>
    <row r="12" s="1" customFormat="1" ht="15" customHeight="1" spans="1:5">
      <c r="A12" s="7">
        <v>10</v>
      </c>
      <c r="B12" s="8" t="s">
        <v>23</v>
      </c>
      <c r="C12" s="8" t="s">
        <v>24</v>
      </c>
      <c r="D12" s="9">
        <v>1000</v>
      </c>
      <c r="E12" s="7"/>
    </row>
    <row r="13" s="1" customFormat="1" ht="15" customHeight="1" spans="1:5">
      <c r="A13" s="7">
        <v>11</v>
      </c>
      <c r="B13" s="8" t="s">
        <v>25</v>
      </c>
      <c r="C13" s="8" t="s">
        <v>26</v>
      </c>
      <c r="D13" s="9">
        <v>1000</v>
      </c>
      <c r="E13" s="7"/>
    </row>
    <row r="14" s="1" customFormat="1" ht="15" customHeight="1" spans="1:5">
      <c r="A14" s="7">
        <v>12</v>
      </c>
      <c r="B14" s="10" t="s">
        <v>27</v>
      </c>
      <c r="C14" s="8" t="s">
        <v>28</v>
      </c>
      <c r="D14" s="9">
        <v>600</v>
      </c>
      <c r="E14" s="7"/>
    </row>
    <row r="15" s="1" customFormat="1" ht="15" customHeight="1" spans="1:5">
      <c r="A15" s="7">
        <v>13</v>
      </c>
      <c r="B15" s="10" t="s">
        <v>29</v>
      </c>
      <c r="C15" s="8" t="s">
        <v>22</v>
      </c>
      <c r="D15" s="9">
        <v>600</v>
      </c>
      <c r="E15" s="7"/>
    </row>
    <row r="16" s="1" customFormat="1" ht="15" customHeight="1" spans="1:5">
      <c r="A16" s="7">
        <v>14</v>
      </c>
      <c r="B16" s="10" t="s">
        <v>30</v>
      </c>
      <c r="C16" s="8" t="s">
        <v>31</v>
      </c>
      <c r="D16" s="9">
        <v>600</v>
      </c>
      <c r="E16" s="7"/>
    </row>
    <row r="17" s="1" customFormat="1" ht="15" customHeight="1" spans="1:5">
      <c r="A17" s="7">
        <v>15</v>
      </c>
      <c r="B17" s="10" t="s">
        <v>32</v>
      </c>
      <c r="C17" s="8" t="s">
        <v>33</v>
      </c>
      <c r="D17" s="9">
        <v>600</v>
      </c>
      <c r="E17" s="7"/>
    </row>
    <row r="18" s="1" customFormat="1" ht="15" customHeight="1" spans="1:5">
      <c r="A18" s="7">
        <v>16</v>
      </c>
      <c r="B18" s="10" t="s">
        <v>34</v>
      </c>
      <c r="C18" s="8" t="s">
        <v>35</v>
      </c>
      <c r="D18" s="9">
        <v>600</v>
      </c>
      <c r="E18" s="7"/>
    </row>
    <row r="19" s="1" customFormat="1" ht="15" customHeight="1" spans="1:5">
      <c r="A19" s="7">
        <v>17</v>
      </c>
      <c r="B19" s="10" t="s">
        <v>36</v>
      </c>
      <c r="C19" s="8" t="s">
        <v>37</v>
      </c>
      <c r="D19" s="9">
        <v>600</v>
      </c>
      <c r="E19" s="7"/>
    </row>
    <row r="20" s="1" customFormat="1" ht="15" customHeight="1" spans="1:5">
      <c r="A20" s="7">
        <v>18</v>
      </c>
      <c r="B20" s="10" t="s">
        <v>38</v>
      </c>
      <c r="C20" s="8" t="s">
        <v>39</v>
      </c>
      <c r="D20" s="9">
        <v>600</v>
      </c>
      <c r="E20" s="7"/>
    </row>
    <row r="21" s="1" customFormat="1" ht="15" customHeight="1" spans="1:5">
      <c r="A21" s="7">
        <v>19</v>
      </c>
      <c r="B21" s="10" t="s">
        <v>40</v>
      </c>
      <c r="C21" s="8" t="s">
        <v>35</v>
      </c>
      <c r="D21" s="9">
        <v>600</v>
      </c>
      <c r="E21" s="7"/>
    </row>
    <row r="22" s="1" customFormat="1" ht="15" customHeight="1" spans="1:5">
      <c r="A22" s="7">
        <v>20</v>
      </c>
      <c r="B22" s="11" t="s">
        <v>41</v>
      </c>
      <c r="C22" s="8" t="s">
        <v>42</v>
      </c>
      <c r="D22" s="9">
        <v>600</v>
      </c>
      <c r="E22" s="7"/>
    </row>
    <row r="23" s="1" customFormat="1" ht="15" customHeight="1" spans="1:5">
      <c r="A23" s="7">
        <v>21</v>
      </c>
      <c r="B23" s="10" t="s">
        <v>43</v>
      </c>
      <c r="C23" s="8" t="s">
        <v>44</v>
      </c>
      <c r="D23" s="9">
        <v>600</v>
      </c>
      <c r="E23" s="7"/>
    </row>
    <row r="24" s="1" customFormat="1" ht="15" customHeight="1" spans="1:5">
      <c r="A24" s="7">
        <v>22</v>
      </c>
      <c r="B24" s="10" t="s">
        <v>45</v>
      </c>
      <c r="C24" s="8" t="s">
        <v>15</v>
      </c>
      <c r="D24" s="9">
        <v>600</v>
      </c>
      <c r="E24" s="7"/>
    </row>
    <row r="25" s="1" customFormat="1" ht="15" customHeight="1" spans="1:5">
      <c r="A25" s="7">
        <v>23</v>
      </c>
      <c r="B25" s="10" t="s">
        <v>46</v>
      </c>
      <c r="C25" s="8" t="s">
        <v>47</v>
      </c>
      <c r="D25" s="9">
        <v>600</v>
      </c>
      <c r="E25" s="7"/>
    </row>
    <row r="26" s="1" customFormat="1" ht="15" customHeight="1" spans="1:5">
      <c r="A26" s="7">
        <v>24</v>
      </c>
      <c r="B26" s="10" t="s">
        <v>48</v>
      </c>
      <c r="C26" s="8" t="s">
        <v>49</v>
      </c>
      <c r="D26" s="9">
        <v>600</v>
      </c>
      <c r="E26" s="7"/>
    </row>
    <row r="27" s="1" customFormat="1" ht="15" customHeight="1" spans="1:5">
      <c r="A27" s="7">
        <v>25</v>
      </c>
      <c r="B27" s="10" t="s">
        <v>50</v>
      </c>
      <c r="C27" s="8" t="s">
        <v>51</v>
      </c>
      <c r="D27" s="9">
        <v>1000</v>
      </c>
      <c r="E27" s="7"/>
    </row>
    <row r="28" s="1" customFormat="1" ht="15" customHeight="1" spans="1:5">
      <c r="A28" s="7">
        <v>26</v>
      </c>
      <c r="B28" s="10" t="s">
        <v>52</v>
      </c>
      <c r="C28" s="8" t="s">
        <v>53</v>
      </c>
      <c r="D28" s="9">
        <v>1000</v>
      </c>
      <c r="E28" s="7"/>
    </row>
    <row r="29" s="1" customFormat="1" ht="15" customHeight="1" spans="1:5">
      <c r="A29" s="7">
        <v>27</v>
      </c>
      <c r="B29" s="10" t="s">
        <v>54</v>
      </c>
      <c r="C29" s="8" t="s">
        <v>55</v>
      </c>
      <c r="D29" s="9">
        <v>1000</v>
      </c>
      <c r="E29" s="7"/>
    </row>
    <row r="30" s="1" customFormat="1" ht="15" customHeight="1" spans="1:5">
      <c r="A30" s="7">
        <v>28</v>
      </c>
      <c r="B30" s="10" t="s">
        <v>56</v>
      </c>
      <c r="C30" s="8" t="s">
        <v>57</v>
      </c>
      <c r="D30" s="9">
        <v>1000</v>
      </c>
      <c r="E30" s="7"/>
    </row>
    <row r="31" s="1" customFormat="1" ht="15" customHeight="1" spans="1:5">
      <c r="A31" s="7">
        <v>29</v>
      </c>
      <c r="B31" s="10" t="s">
        <v>58</v>
      </c>
      <c r="C31" s="8" t="s">
        <v>59</v>
      </c>
      <c r="D31" s="9">
        <v>1000</v>
      </c>
      <c r="E31" s="7"/>
    </row>
    <row r="32" s="1" customFormat="1" ht="15" customHeight="1" spans="1:5">
      <c r="A32" s="7">
        <v>30</v>
      </c>
      <c r="B32" s="10" t="s">
        <v>60</v>
      </c>
      <c r="C32" s="8" t="s">
        <v>61</v>
      </c>
      <c r="D32" s="9">
        <v>1000</v>
      </c>
      <c r="E32" s="7"/>
    </row>
    <row r="33" s="1" customFormat="1" ht="15" customHeight="1" spans="1:5">
      <c r="A33" s="7">
        <v>31</v>
      </c>
      <c r="B33" s="9" t="s">
        <v>62</v>
      </c>
      <c r="C33" s="8" t="s">
        <v>63</v>
      </c>
      <c r="D33" s="9">
        <v>900</v>
      </c>
      <c r="E33" s="7"/>
    </row>
    <row r="34" s="1" customFormat="1" ht="15" customHeight="1" spans="1:5">
      <c r="A34" s="7">
        <v>32</v>
      </c>
      <c r="B34" s="12" t="s">
        <v>64</v>
      </c>
      <c r="C34" s="8" t="s">
        <v>65</v>
      </c>
      <c r="D34" s="13">
        <v>600</v>
      </c>
      <c r="E34" s="7"/>
    </row>
    <row r="35" s="1" customFormat="1" ht="15" customHeight="1" spans="1:5">
      <c r="A35" s="7">
        <v>33</v>
      </c>
      <c r="B35" s="12" t="s">
        <v>66</v>
      </c>
      <c r="C35" s="8" t="s">
        <v>67</v>
      </c>
      <c r="D35" s="13">
        <v>600</v>
      </c>
      <c r="E35" s="7"/>
    </row>
    <row r="36" s="1" customFormat="1" ht="15" customHeight="1" spans="1:5">
      <c r="A36" s="7">
        <v>34</v>
      </c>
      <c r="B36" s="12" t="s">
        <v>68</v>
      </c>
      <c r="C36" s="8" t="s">
        <v>59</v>
      </c>
      <c r="D36" s="13">
        <v>600</v>
      </c>
      <c r="E36" s="7"/>
    </row>
    <row r="37" s="1" customFormat="1" ht="15" customHeight="1" spans="1:5">
      <c r="A37" s="7">
        <v>35</v>
      </c>
      <c r="B37" s="12" t="s">
        <v>69</v>
      </c>
      <c r="C37" s="8" t="s">
        <v>22</v>
      </c>
      <c r="D37" s="13">
        <v>600</v>
      </c>
      <c r="E37" s="7"/>
    </row>
    <row r="38" s="1" customFormat="1" ht="15" customHeight="1" spans="1:5">
      <c r="A38" s="7">
        <v>36</v>
      </c>
      <c r="B38" s="12" t="s">
        <v>70</v>
      </c>
      <c r="C38" s="8" t="s">
        <v>71</v>
      </c>
      <c r="D38" s="13">
        <v>600</v>
      </c>
      <c r="E38" s="7"/>
    </row>
    <row r="39" s="1" customFormat="1" ht="15" customHeight="1" spans="1:5">
      <c r="A39" s="7">
        <v>37</v>
      </c>
      <c r="B39" s="12" t="s">
        <v>72</v>
      </c>
      <c r="C39" s="8" t="s">
        <v>73</v>
      </c>
      <c r="D39" s="13">
        <v>600</v>
      </c>
      <c r="E39" s="7"/>
    </row>
    <row r="40" s="1" customFormat="1" ht="15" customHeight="1" spans="1:5">
      <c r="A40" s="7">
        <v>38</v>
      </c>
      <c r="B40" s="12" t="s">
        <v>74</v>
      </c>
      <c r="C40" s="8" t="s">
        <v>75</v>
      </c>
      <c r="D40" s="13">
        <v>600</v>
      </c>
      <c r="E40" s="7"/>
    </row>
    <row r="41" s="1" customFormat="1" ht="15" customHeight="1" spans="1:5">
      <c r="A41" s="7">
        <v>39</v>
      </c>
      <c r="B41" s="12" t="s">
        <v>76</v>
      </c>
      <c r="C41" s="8" t="s">
        <v>77</v>
      </c>
      <c r="D41" s="13">
        <v>600</v>
      </c>
      <c r="E41" s="7"/>
    </row>
    <row r="42" s="1" customFormat="1" ht="15" customHeight="1" spans="1:5">
      <c r="A42" s="7">
        <v>40</v>
      </c>
      <c r="B42" s="12" t="s">
        <v>78</v>
      </c>
      <c r="C42" s="8" t="s">
        <v>15</v>
      </c>
      <c r="D42" s="13">
        <v>600</v>
      </c>
      <c r="E42" s="7"/>
    </row>
    <row r="43" s="1" customFormat="1" ht="15" customHeight="1" spans="1:5">
      <c r="A43" s="7">
        <v>41</v>
      </c>
      <c r="B43" s="12" t="s">
        <v>79</v>
      </c>
      <c r="C43" s="8" t="s">
        <v>35</v>
      </c>
      <c r="D43" s="13">
        <v>600</v>
      </c>
      <c r="E43" s="7"/>
    </row>
    <row r="44" s="1" customFormat="1" ht="15" customHeight="1" spans="1:5">
      <c r="A44" s="7">
        <v>42</v>
      </c>
      <c r="B44" s="12" t="s">
        <v>80</v>
      </c>
      <c r="C44" s="8" t="s">
        <v>81</v>
      </c>
      <c r="D44" s="13">
        <v>600</v>
      </c>
      <c r="E44" s="7"/>
    </row>
    <row r="45" s="1" customFormat="1" ht="15" customHeight="1" spans="1:5">
      <c r="A45" s="7">
        <v>43</v>
      </c>
      <c r="B45" s="12" t="s">
        <v>82</v>
      </c>
      <c r="C45" s="8" t="s">
        <v>83</v>
      </c>
      <c r="D45" s="13">
        <v>600</v>
      </c>
      <c r="E45" s="7"/>
    </row>
    <row r="46" s="1" customFormat="1" ht="15" customHeight="1" spans="1:5">
      <c r="A46" s="7">
        <v>44</v>
      </c>
      <c r="B46" s="12" t="s">
        <v>84</v>
      </c>
      <c r="C46" s="8" t="s">
        <v>81</v>
      </c>
      <c r="D46" s="13">
        <v>600</v>
      </c>
      <c r="E46" s="14"/>
    </row>
    <row r="47" s="1" customFormat="1" ht="15" customHeight="1" spans="1:5">
      <c r="A47" s="7">
        <v>45</v>
      </c>
      <c r="B47" s="12" t="s">
        <v>85</v>
      </c>
      <c r="C47" s="8" t="s">
        <v>22</v>
      </c>
      <c r="D47" s="13">
        <v>600</v>
      </c>
      <c r="E47" s="14"/>
    </row>
    <row r="48" s="1" customFormat="1" ht="15" customHeight="1" spans="1:5">
      <c r="A48" s="7">
        <v>46</v>
      </c>
      <c r="B48" s="12" t="s">
        <v>86</v>
      </c>
      <c r="C48" s="8" t="s">
        <v>37</v>
      </c>
      <c r="D48" s="13">
        <v>1100</v>
      </c>
      <c r="E48" s="14"/>
    </row>
    <row r="49" s="1" customFormat="1" ht="15" customHeight="1" spans="1:5">
      <c r="A49" s="7">
        <v>47</v>
      </c>
      <c r="B49" s="12" t="s">
        <v>87</v>
      </c>
      <c r="C49" s="8" t="s">
        <v>37</v>
      </c>
      <c r="D49" s="13">
        <v>1100</v>
      </c>
      <c r="E49" s="14"/>
    </row>
    <row r="50" s="1" customFormat="1" ht="15" customHeight="1" spans="1:5">
      <c r="A50" s="7">
        <v>48</v>
      </c>
      <c r="B50" s="12" t="s">
        <v>88</v>
      </c>
      <c r="C50" s="8" t="s">
        <v>89</v>
      </c>
      <c r="D50" s="13">
        <v>1100</v>
      </c>
      <c r="E50" s="14"/>
    </row>
    <row r="51" s="1" customFormat="1" ht="15" customHeight="1" spans="1:5">
      <c r="A51" s="7">
        <v>49</v>
      </c>
      <c r="B51" s="12" t="s">
        <v>90</v>
      </c>
      <c r="C51" s="8" t="s">
        <v>91</v>
      </c>
      <c r="D51" s="13">
        <v>1100</v>
      </c>
      <c r="E51" s="14"/>
    </row>
    <row r="52" s="1" customFormat="1" ht="15" customHeight="1" spans="1:5">
      <c r="A52" s="7">
        <v>50</v>
      </c>
      <c r="B52" s="12" t="s">
        <v>92</v>
      </c>
      <c r="C52" s="8" t="s">
        <v>93</v>
      </c>
      <c r="D52" s="13">
        <v>1100</v>
      </c>
      <c r="E52" s="14"/>
    </row>
    <row r="53" s="1" customFormat="1" ht="15" customHeight="1" spans="1:5">
      <c r="A53" s="7">
        <v>51</v>
      </c>
      <c r="B53" s="12" t="s">
        <v>94</v>
      </c>
      <c r="C53" s="8" t="s">
        <v>95</v>
      </c>
      <c r="D53" s="13">
        <v>1100</v>
      </c>
      <c r="E53" s="14"/>
    </row>
    <row r="54" s="1" customFormat="1" ht="15" customHeight="1" spans="1:5">
      <c r="A54" s="7">
        <v>52</v>
      </c>
      <c r="B54" s="12" t="s">
        <v>96</v>
      </c>
      <c r="C54" s="8" t="s">
        <v>97</v>
      </c>
      <c r="D54" s="13">
        <v>1100</v>
      </c>
      <c r="E54" s="14"/>
    </row>
    <row r="55" s="1" customFormat="1" ht="15" customHeight="1" spans="1:5">
      <c r="A55" s="7">
        <v>53</v>
      </c>
      <c r="B55" s="12" t="s">
        <v>98</v>
      </c>
      <c r="C55" s="8" t="s">
        <v>99</v>
      </c>
      <c r="D55" s="13">
        <v>1100</v>
      </c>
      <c r="E55" s="14"/>
    </row>
    <row r="56" s="1" customFormat="1" ht="15" customHeight="1" spans="1:5">
      <c r="A56" s="7">
        <v>54</v>
      </c>
      <c r="B56" s="12" t="s">
        <v>100</v>
      </c>
      <c r="C56" s="8" t="s">
        <v>101</v>
      </c>
      <c r="D56" s="13">
        <v>1100</v>
      </c>
      <c r="E56" s="14"/>
    </row>
    <row r="57" s="1" customFormat="1" ht="15" customHeight="1" spans="1:5">
      <c r="A57" s="7">
        <v>55</v>
      </c>
      <c r="B57" s="12" t="s">
        <v>102</v>
      </c>
      <c r="C57" s="8" t="s">
        <v>103</v>
      </c>
      <c r="D57" s="13">
        <v>1100</v>
      </c>
      <c r="E57" s="14"/>
    </row>
    <row r="58" s="1" customFormat="1" ht="15" customHeight="1" spans="1:5">
      <c r="A58" s="7">
        <v>56</v>
      </c>
      <c r="B58" s="12" t="s">
        <v>104</v>
      </c>
      <c r="C58" s="8" t="s">
        <v>11</v>
      </c>
      <c r="D58" s="13">
        <v>1100</v>
      </c>
      <c r="E58" s="14"/>
    </row>
    <row r="59" s="1" customFormat="1" ht="15" customHeight="1" spans="1:5">
      <c r="A59" s="7">
        <v>57</v>
      </c>
      <c r="B59" s="12" t="s">
        <v>105</v>
      </c>
      <c r="C59" s="8" t="s">
        <v>106</v>
      </c>
      <c r="D59" s="13">
        <v>1100</v>
      </c>
      <c r="E59" s="14"/>
    </row>
    <row r="60" s="1" customFormat="1" ht="15" customHeight="1" spans="1:5">
      <c r="A60" s="7">
        <v>58</v>
      </c>
      <c r="B60" s="12" t="s">
        <v>107</v>
      </c>
      <c r="C60" s="8" t="s">
        <v>108</v>
      </c>
      <c r="D60" s="13">
        <v>1100</v>
      </c>
      <c r="E60" s="14"/>
    </row>
    <row r="61" s="1" customFormat="1" ht="15" customHeight="1" spans="1:5">
      <c r="A61" s="7">
        <v>59</v>
      </c>
      <c r="B61" s="12" t="s">
        <v>109</v>
      </c>
      <c r="C61" s="8" t="s">
        <v>110</v>
      </c>
      <c r="D61" s="13">
        <v>1100</v>
      </c>
      <c r="E61" s="14"/>
    </row>
    <row r="62" s="1" customFormat="1" ht="15" customHeight="1" spans="1:5">
      <c r="A62" s="7">
        <v>60</v>
      </c>
      <c r="B62" s="12" t="s">
        <v>111</v>
      </c>
      <c r="C62" s="8" t="s">
        <v>112</v>
      </c>
      <c r="D62" s="13">
        <v>1100</v>
      </c>
      <c r="E62" s="14"/>
    </row>
    <row r="63" s="1" customFormat="1" ht="15" customHeight="1" spans="1:5">
      <c r="A63" s="7">
        <v>61</v>
      </c>
      <c r="B63" s="12" t="s">
        <v>113</v>
      </c>
      <c r="C63" s="8" t="s">
        <v>95</v>
      </c>
      <c r="D63" s="13">
        <v>1100</v>
      </c>
      <c r="E63" s="14"/>
    </row>
    <row r="64" s="1" customFormat="1" ht="15" customHeight="1" spans="1:5">
      <c r="A64" s="7">
        <v>62</v>
      </c>
      <c r="B64" s="12" t="s">
        <v>114</v>
      </c>
      <c r="C64" s="8" t="s">
        <v>13</v>
      </c>
      <c r="D64" s="13">
        <v>1100</v>
      </c>
      <c r="E64" s="14"/>
    </row>
    <row r="65" s="1" customFormat="1" ht="15" customHeight="1" spans="1:5">
      <c r="A65" s="7">
        <v>63</v>
      </c>
      <c r="B65" s="12" t="s">
        <v>115</v>
      </c>
      <c r="C65" s="8" t="s">
        <v>116</v>
      </c>
      <c r="D65" s="13">
        <v>1000</v>
      </c>
      <c r="E65" s="14"/>
    </row>
    <row r="66" s="1" customFormat="1" ht="15" customHeight="1" spans="1:5">
      <c r="A66" s="7">
        <v>64</v>
      </c>
      <c r="B66" s="12" t="s">
        <v>117</v>
      </c>
      <c r="C66" s="8" t="s">
        <v>118</v>
      </c>
      <c r="D66" s="13">
        <v>1100</v>
      </c>
      <c r="E66" s="14"/>
    </row>
    <row r="67" s="1" customFormat="1" ht="15" customHeight="1" spans="1:5">
      <c r="A67" s="7">
        <v>65</v>
      </c>
      <c r="B67" s="12" t="s">
        <v>119</v>
      </c>
      <c r="C67" s="8" t="s">
        <v>120</v>
      </c>
      <c r="D67" s="13">
        <v>1100</v>
      </c>
      <c r="E67" s="14"/>
    </row>
    <row r="68" s="1" customFormat="1" ht="15" customHeight="1" spans="1:5">
      <c r="A68" s="7">
        <v>66</v>
      </c>
      <c r="B68" s="12" t="s">
        <v>121</v>
      </c>
      <c r="C68" s="8" t="s">
        <v>122</v>
      </c>
      <c r="D68" s="13">
        <v>1100</v>
      </c>
      <c r="E68" s="14"/>
    </row>
    <row r="69" s="1" customFormat="1" ht="15" customHeight="1" spans="1:5">
      <c r="A69" s="7">
        <v>67</v>
      </c>
      <c r="B69" s="12" t="s">
        <v>123</v>
      </c>
      <c r="C69" s="8" t="s">
        <v>124</v>
      </c>
      <c r="D69" s="13">
        <v>1100</v>
      </c>
      <c r="E69" s="14"/>
    </row>
    <row r="70" s="1" customFormat="1" ht="15" customHeight="1" spans="1:5">
      <c r="A70" s="7">
        <v>68</v>
      </c>
      <c r="B70" s="15" t="s">
        <v>125</v>
      </c>
      <c r="C70" s="8" t="s">
        <v>126</v>
      </c>
      <c r="D70" s="8">
        <v>700</v>
      </c>
      <c r="E70" s="14"/>
    </row>
    <row r="71" s="1" customFormat="1" ht="15" customHeight="1" spans="1:5">
      <c r="A71" s="7">
        <v>69</v>
      </c>
      <c r="B71" s="16" t="s">
        <v>127</v>
      </c>
      <c r="C71" s="8" t="s">
        <v>128</v>
      </c>
      <c r="D71" s="8">
        <v>700</v>
      </c>
      <c r="E71" s="14"/>
    </row>
    <row r="72" s="1" customFormat="1" ht="15" customHeight="1" spans="1:5">
      <c r="A72" s="7">
        <v>70</v>
      </c>
      <c r="B72" s="15" t="s">
        <v>129</v>
      </c>
      <c r="C72" s="8" t="s">
        <v>130</v>
      </c>
      <c r="D72" s="17">
        <v>1600</v>
      </c>
      <c r="E72" s="14"/>
    </row>
    <row r="73" s="1" customFormat="1" ht="15" customHeight="1" spans="1:5">
      <c r="A73" s="7">
        <v>71</v>
      </c>
      <c r="B73" s="15" t="s">
        <v>131</v>
      </c>
      <c r="C73" s="8" t="s">
        <v>132</v>
      </c>
      <c r="D73" s="17">
        <v>1700</v>
      </c>
      <c r="E73" s="14"/>
    </row>
    <row r="74" s="1" customFormat="1" ht="15" customHeight="1" spans="1:5">
      <c r="A74" s="7">
        <v>72</v>
      </c>
      <c r="B74" s="15" t="s">
        <v>133</v>
      </c>
      <c r="C74" s="8" t="s">
        <v>37</v>
      </c>
      <c r="D74" s="17">
        <v>1600</v>
      </c>
      <c r="E74" s="14"/>
    </row>
    <row r="75" s="1" customFormat="1" ht="15" customHeight="1" spans="1:5">
      <c r="A75" s="7">
        <v>73</v>
      </c>
      <c r="B75" s="15" t="s">
        <v>134</v>
      </c>
      <c r="C75" s="8" t="s">
        <v>31</v>
      </c>
      <c r="D75" s="17">
        <v>1700</v>
      </c>
      <c r="E75" s="14"/>
    </row>
    <row r="76" s="1" customFormat="1" ht="15" customHeight="1" spans="1:5">
      <c r="A76" s="7">
        <v>74</v>
      </c>
      <c r="B76" s="15" t="s">
        <v>135</v>
      </c>
      <c r="C76" s="8" t="s">
        <v>99</v>
      </c>
      <c r="D76" s="17">
        <v>1700</v>
      </c>
      <c r="E76" s="14"/>
    </row>
    <row r="77" s="1" customFormat="1" ht="15" customHeight="1" spans="1:5">
      <c r="A77" s="7">
        <v>75</v>
      </c>
      <c r="B77" s="15" t="s">
        <v>136</v>
      </c>
      <c r="C77" s="8" t="s">
        <v>130</v>
      </c>
      <c r="D77" s="17">
        <v>1700</v>
      </c>
      <c r="E77" s="14"/>
    </row>
    <row r="78" s="1" customFormat="1" ht="15" customHeight="1" spans="1:5">
      <c r="A78" s="7">
        <v>76</v>
      </c>
      <c r="B78" s="15" t="s">
        <v>137</v>
      </c>
      <c r="C78" s="8" t="s">
        <v>37</v>
      </c>
      <c r="D78" s="17">
        <v>1700</v>
      </c>
      <c r="E78" s="14"/>
    </row>
    <row r="79" s="1" customFormat="1" ht="15" customHeight="1" spans="1:5">
      <c r="A79" s="7">
        <v>77</v>
      </c>
      <c r="B79" s="15" t="s">
        <v>138</v>
      </c>
      <c r="C79" s="8" t="s">
        <v>139</v>
      </c>
      <c r="D79" s="17">
        <v>1600</v>
      </c>
      <c r="E79" s="14"/>
    </row>
    <row r="80" s="1" customFormat="1" ht="15" customHeight="1" spans="1:5">
      <c r="A80" s="7">
        <v>78</v>
      </c>
      <c r="B80" s="15" t="s">
        <v>140</v>
      </c>
      <c r="C80" s="8" t="s">
        <v>71</v>
      </c>
      <c r="D80" s="17">
        <v>1700</v>
      </c>
      <c r="E80" s="14"/>
    </row>
    <row r="81" s="1" customFormat="1" ht="15" customHeight="1" spans="1:5">
      <c r="A81" s="7">
        <v>79</v>
      </c>
      <c r="B81" s="15" t="s">
        <v>141</v>
      </c>
      <c r="C81" s="8" t="s">
        <v>142</v>
      </c>
      <c r="D81" s="17">
        <v>1700</v>
      </c>
      <c r="E81" s="14"/>
    </row>
    <row r="82" s="1" customFormat="1" ht="15" customHeight="1" spans="1:5">
      <c r="A82" s="7">
        <v>80</v>
      </c>
      <c r="B82" s="15" t="s">
        <v>143</v>
      </c>
      <c r="C82" s="8" t="s">
        <v>144</v>
      </c>
      <c r="D82" s="17">
        <v>1600</v>
      </c>
      <c r="E82" s="14"/>
    </row>
    <row r="83" s="1" customFormat="1" ht="15" customHeight="1" spans="1:5">
      <c r="A83" s="7">
        <v>81</v>
      </c>
      <c r="B83" s="15" t="s">
        <v>145</v>
      </c>
      <c r="C83" s="8" t="s">
        <v>116</v>
      </c>
      <c r="D83" s="17">
        <v>1700</v>
      </c>
      <c r="E83" s="14"/>
    </row>
    <row r="84" s="1" customFormat="1" ht="15" customHeight="1" spans="1:5">
      <c r="A84" s="7">
        <v>82</v>
      </c>
      <c r="B84" s="15" t="s">
        <v>146</v>
      </c>
      <c r="C84" s="8" t="s">
        <v>147</v>
      </c>
      <c r="D84" s="17">
        <v>1700</v>
      </c>
      <c r="E84" s="14"/>
    </row>
    <row r="85" s="1" customFormat="1" ht="15" customHeight="1" spans="1:5">
      <c r="A85" s="7">
        <v>83</v>
      </c>
      <c r="B85" s="15" t="s">
        <v>148</v>
      </c>
      <c r="C85" s="8" t="s">
        <v>93</v>
      </c>
      <c r="D85" s="17">
        <v>1700</v>
      </c>
      <c r="E85" s="14"/>
    </row>
    <row r="86" s="1" customFormat="1" ht="15" customHeight="1" spans="1:5">
      <c r="A86" s="7">
        <v>84</v>
      </c>
      <c r="B86" s="15" t="s">
        <v>149</v>
      </c>
      <c r="C86" s="8" t="s">
        <v>150</v>
      </c>
      <c r="D86" s="17">
        <v>1700</v>
      </c>
      <c r="E86" s="14"/>
    </row>
    <row r="87" s="1" customFormat="1" ht="15" customHeight="1" spans="1:5">
      <c r="A87" s="7">
        <v>85</v>
      </c>
      <c r="B87" s="15" t="s">
        <v>151</v>
      </c>
      <c r="C87" s="8" t="s">
        <v>118</v>
      </c>
      <c r="D87" s="17">
        <v>1700</v>
      </c>
      <c r="E87" s="14"/>
    </row>
    <row r="88" s="1" customFormat="1" ht="15" customHeight="1" spans="1:5">
      <c r="A88" s="7">
        <v>86</v>
      </c>
      <c r="B88" s="15" t="s">
        <v>152</v>
      </c>
      <c r="C88" s="8" t="s">
        <v>153</v>
      </c>
      <c r="D88" s="17">
        <v>1700</v>
      </c>
      <c r="E88" s="14"/>
    </row>
    <row r="89" s="1" customFormat="1" ht="15" customHeight="1" spans="1:5">
      <c r="A89" s="7">
        <v>87</v>
      </c>
      <c r="B89" s="15" t="s">
        <v>154</v>
      </c>
      <c r="C89" s="8" t="s">
        <v>155</v>
      </c>
      <c r="D89" s="17">
        <v>1700</v>
      </c>
      <c r="E89" s="14"/>
    </row>
    <row r="90" s="1" customFormat="1" ht="15" customHeight="1" spans="1:5">
      <c r="A90" s="7">
        <v>88</v>
      </c>
      <c r="B90" s="15" t="s">
        <v>156</v>
      </c>
      <c r="C90" s="8" t="s">
        <v>101</v>
      </c>
      <c r="D90" s="17">
        <v>1700</v>
      </c>
      <c r="E90" s="14"/>
    </row>
    <row r="91" s="1" customFormat="1" ht="15" customHeight="1" spans="1:5">
      <c r="A91" s="7">
        <v>89</v>
      </c>
      <c r="B91" s="15" t="s">
        <v>157</v>
      </c>
      <c r="C91" s="8" t="s">
        <v>124</v>
      </c>
      <c r="D91" s="17">
        <v>1700</v>
      </c>
      <c r="E91" s="14"/>
    </row>
    <row r="92" s="1" customFormat="1" ht="15" customHeight="1" spans="1:5">
      <c r="A92" s="7">
        <v>90</v>
      </c>
      <c r="B92" s="15" t="s">
        <v>158</v>
      </c>
      <c r="C92" s="8" t="s">
        <v>147</v>
      </c>
      <c r="D92" s="17">
        <v>1700</v>
      </c>
      <c r="E92" s="14"/>
    </row>
    <row r="93" s="1" customFormat="1" ht="15" customHeight="1" spans="1:5">
      <c r="A93" s="7">
        <v>91</v>
      </c>
      <c r="B93" s="16" t="s">
        <v>159</v>
      </c>
      <c r="C93" s="8" t="s">
        <v>160</v>
      </c>
      <c r="D93" s="8">
        <v>700</v>
      </c>
      <c r="E93" s="14"/>
    </row>
    <row r="94" s="1" customFormat="1" ht="15" customHeight="1" spans="1:5">
      <c r="A94" s="7">
        <v>92</v>
      </c>
      <c r="B94" s="16" t="s">
        <v>161</v>
      </c>
      <c r="C94" s="8" t="s">
        <v>162</v>
      </c>
      <c r="D94" s="8">
        <v>700</v>
      </c>
      <c r="E94" s="14"/>
    </row>
    <row r="95" s="1" customFormat="1" ht="15" customHeight="1" spans="1:5">
      <c r="A95" s="7">
        <v>93</v>
      </c>
      <c r="B95" s="16" t="s">
        <v>163</v>
      </c>
      <c r="C95" s="8" t="s">
        <v>164</v>
      </c>
      <c r="D95" s="8">
        <v>700</v>
      </c>
      <c r="E95" s="14"/>
    </row>
    <row r="96" s="1" customFormat="1" ht="15" customHeight="1" spans="1:5">
      <c r="A96" s="7">
        <v>94</v>
      </c>
      <c r="B96" s="16" t="s">
        <v>165</v>
      </c>
      <c r="C96" s="8" t="s">
        <v>166</v>
      </c>
      <c r="D96" s="8">
        <v>700</v>
      </c>
      <c r="E96" s="14"/>
    </row>
    <row r="97" s="1" customFormat="1" ht="15" customHeight="1" spans="1:5">
      <c r="A97" s="7">
        <v>95</v>
      </c>
      <c r="B97" s="18" t="s">
        <v>167</v>
      </c>
      <c r="C97" s="8" t="s">
        <v>168</v>
      </c>
      <c r="D97" s="17">
        <v>1100</v>
      </c>
      <c r="E97" s="14"/>
    </row>
    <row r="98" s="1" customFormat="1" ht="15" customHeight="1" spans="1:5">
      <c r="A98" s="7">
        <v>96</v>
      </c>
      <c r="B98" s="18" t="s">
        <v>169</v>
      </c>
      <c r="C98" s="8" t="s">
        <v>122</v>
      </c>
      <c r="D98" s="17">
        <v>1100</v>
      </c>
      <c r="E98" s="14"/>
    </row>
    <row r="99" s="1" customFormat="1" ht="15" customHeight="1" spans="1:5">
      <c r="A99" s="7">
        <v>97</v>
      </c>
      <c r="B99" s="18" t="s">
        <v>170</v>
      </c>
      <c r="C99" s="8" t="s">
        <v>171</v>
      </c>
      <c r="D99" s="17">
        <v>1100</v>
      </c>
      <c r="E99" s="14"/>
    </row>
    <row r="100" s="1" customFormat="1" ht="15" customHeight="1" spans="1:5">
      <c r="A100" s="7">
        <v>98</v>
      </c>
      <c r="B100" s="18" t="s">
        <v>172</v>
      </c>
      <c r="C100" s="8" t="s">
        <v>59</v>
      </c>
      <c r="D100" s="17">
        <v>1100</v>
      </c>
      <c r="E100" s="14"/>
    </row>
    <row r="101" s="1" customFormat="1" ht="15" customHeight="1" spans="1:5">
      <c r="A101" s="7">
        <v>99</v>
      </c>
      <c r="B101" s="18" t="s">
        <v>173</v>
      </c>
      <c r="C101" s="8" t="s">
        <v>93</v>
      </c>
      <c r="D101" s="19">
        <v>1300</v>
      </c>
      <c r="E101" s="14"/>
    </row>
    <row r="102" s="1" customFormat="1" ht="15" customHeight="1" spans="1:5">
      <c r="A102" s="7">
        <v>100</v>
      </c>
      <c r="B102" s="18" t="s">
        <v>174</v>
      </c>
      <c r="C102" s="8" t="s">
        <v>162</v>
      </c>
      <c r="D102" s="19">
        <v>1300</v>
      </c>
      <c r="E102" s="14"/>
    </row>
    <row r="103" s="1" customFormat="1" ht="15" customHeight="1" spans="1:5">
      <c r="A103" s="7">
        <v>101</v>
      </c>
      <c r="B103" s="18" t="s">
        <v>175</v>
      </c>
      <c r="C103" s="8" t="s">
        <v>176</v>
      </c>
      <c r="D103" s="19">
        <v>1300</v>
      </c>
      <c r="E103" s="14"/>
    </row>
    <row r="104" s="1" customFormat="1" ht="15" customHeight="1" spans="1:5">
      <c r="A104" s="7">
        <v>102</v>
      </c>
      <c r="B104" s="18" t="s">
        <v>177</v>
      </c>
      <c r="C104" s="8" t="s">
        <v>9</v>
      </c>
      <c r="D104" s="19">
        <v>1300</v>
      </c>
      <c r="E104" s="14"/>
    </row>
    <row r="105" s="1" customFormat="1" ht="15" customHeight="1" spans="1:5">
      <c r="A105" s="7">
        <v>103</v>
      </c>
      <c r="B105" s="18" t="s">
        <v>178</v>
      </c>
      <c r="C105" s="8" t="s">
        <v>9</v>
      </c>
      <c r="D105" s="19">
        <v>1200</v>
      </c>
      <c r="E105" s="14"/>
    </row>
    <row r="106" s="1" customFormat="1" ht="15" customHeight="1" spans="1:5">
      <c r="A106" s="7">
        <v>104</v>
      </c>
      <c r="B106" s="18" t="s">
        <v>179</v>
      </c>
      <c r="C106" s="8" t="s">
        <v>108</v>
      </c>
      <c r="D106" s="19">
        <v>1300</v>
      </c>
      <c r="E106" s="14"/>
    </row>
    <row r="107" s="1" customFormat="1" ht="15" customHeight="1" spans="1:5">
      <c r="A107" s="7">
        <v>105</v>
      </c>
      <c r="B107" s="20" t="s">
        <v>180</v>
      </c>
      <c r="C107" s="8" t="s">
        <v>132</v>
      </c>
      <c r="D107" s="21">
        <v>1300</v>
      </c>
      <c r="E107" s="22"/>
    </row>
    <row r="108" s="1" customFormat="1" ht="15" customHeight="1" spans="1:5">
      <c r="A108" s="23">
        <v>106</v>
      </c>
      <c r="B108" s="20" t="s">
        <v>181</v>
      </c>
      <c r="C108" s="8" t="s">
        <v>182</v>
      </c>
      <c r="D108" s="24">
        <v>1300</v>
      </c>
      <c r="E108" s="14"/>
    </row>
    <row r="109" s="1" customFormat="1" ht="15" customHeight="1" spans="1:5">
      <c r="A109" s="7">
        <v>107</v>
      </c>
      <c r="B109" s="20" t="s">
        <v>183</v>
      </c>
      <c r="C109" s="8" t="s">
        <v>184</v>
      </c>
      <c r="D109" s="24">
        <v>1300</v>
      </c>
      <c r="E109" s="14"/>
    </row>
    <row r="110" s="1" customFormat="1" ht="15" customHeight="1" spans="1:5">
      <c r="A110" s="7">
        <v>108</v>
      </c>
      <c r="B110" s="20" t="s">
        <v>185</v>
      </c>
      <c r="C110" s="8" t="s">
        <v>110</v>
      </c>
      <c r="D110" s="24">
        <v>1300</v>
      </c>
      <c r="E110" s="14"/>
    </row>
    <row r="111" s="1" customFormat="1" ht="15" customHeight="1" spans="1:5">
      <c r="A111" s="7">
        <v>109</v>
      </c>
      <c r="B111" s="20" t="s">
        <v>186</v>
      </c>
      <c r="C111" s="8" t="s">
        <v>187</v>
      </c>
      <c r="D111" s="24">
        <v>1200</v>
      </c>
      <c r="E111" s="14"/>
    </row>
    <row r="112" s="1" customFormat="1" ht="15" customHeight="1" spans="1:5">
      <c r="A112" s="7">
        <v>110</v>
      </c>
      <c r="B112" s="20" t="s">
        <v>188</v>
      </c>
      <c r="C112" s="8" t="s">
        <v>55</v>
      </c>
      <c r="D112" s="24">
        <v>1200</v>
      </c>
      <c r="E112" s="14"/>
    </row>
    <row r="113" s="1" customFormat="1" ht="15" customHeight="1" spans="1:5">
      <c r="A113" s="7">
        <v>111</v>
      </c>
      <c r="B113" s="20" t="s">
        <v>189</v>
      </c>
      <c r="C113" s="8" t="s">
        <v>190</v>
      </c>
      <c r="D113" s="24">
        <v>1300</v>
      </c>
      <c r="E113" s="14"/>
    </row>
    <row r="114" s="1" customFormat="1" ht="15" customHeight="1" spans="1:5">
      <c r="A114" s="7">
        <v>112</v>
      </c>
      <c r="B114" s="20" t="s">
        <v>191</v>
      </c>
      <c r="C114" s="8" t="s">
        <v>192</v>
      </c>
      <c r="D114" s="25">
        <v>1000</v>
      </c>
      <c r="E114" s="14"/>
    </row>
    <row r="115" s="1" customFormat="1" ht="15" customHeight="1" spans="1:5">
      <c r="A115" s="7">
        <v>113</v>
      </c>
      <c r="B115" s="20" t="s">
        <v>193</v>
      </c>
      <c r="C115" s="8" t="s">
        <v>194</v>
      </c>
      <c r="D115" s="25">
        <v>1000</v>
      </c>
      <c r="E115" s="14"/>
    </row>
    <row r="116" s="1" customFormat="1" ht="15" customHeight="1" spans="1:5">
      <c r="A116" s="7">
        <v>114</v>
      </c>
      <c r="B116" s="20" t="s">
        <v>195</v>
      </c>
      <c r="C116" s="8" t="s">
        <v>196</v>
      </c>
      <c r="D116" s="25">
        <v>1000</v>
      </c>
      <c r="E116" s="14"/>
    </row>
    <row r="117" s="1" customFormat="1" ht="15" customHeight="1" spans="1:5">
      <c r="A117" s="7">
        <v>115</v>
      </c>
      <c r="B117" s="10" t="s">
        <v>197</v>
      </c>
      <c r="C117" s="8" t="s">
        <v>198</v>
      </c>
      <c r="D117" s="26">
        <v>1100</v>
      </c>
      <c r="E117" s="14"/>
    </row>
    <row r="118" s="1" customFormat="1" ht="15" customHeight="1" spans="1:5">
      <c r="A118" s="7">
        <v>116</v>
      </c>
      <c r="B118" s="10" t="s">
        <v>199</v>
      </c>
      <c r="C118" s="8" t="s">
        <v>200</v>
      </c>
      <c r="D118" s="26">
        <v>1100</v>
      </c>
      <c r="E118" s="14"/>
    </row>
    <row r="119" s="1" customFormat="1" ht="15" customHeight="1" spans="1:5">
      <c r="A119" s="7">
        <v>117</v>
      </c>
      <c r="B119" s="10" t="s">
        <v>201</v>
      </c>
      <c r="C119" s="8" t="s">
        <v>202</v>
      </c>
      <c r="D119" s="26">
        <v>1100</v>
      </c>
      <c r="E119" s="14"/>
    </row>
    <row r="120" s="1" customFormat="1" ht="15" customHeight="1" spans="1:5">
      <c r="A120" s="7">
        <v>118</v>
      </c>
      <c r="B120" s="21" t="s">
        <v>203</v>
      </c>
      <c r="C120" s="8" t="s">
        <v>204</v>
      </c>
      <c r="D120" s="26">
        <v>1100</v>
      </c>
      <c r="E120" s="14"/>
    </row>
    <row r="121" s="1" customFormat="1" ht="15" customHeight="1" spans="1:5">
      <c r="A121" s="7">
        <v>119</v>
      </c>
      <c r="B121" s="21" t="s">
        <v>205</v>
      </c>
      <c r="C121" s="8" t="s">
        <v>13</v>
      </c>
      <c r="D121" s="26">
        <v>1000</v>
      </c>
      <c r="E121" s="14"/>
    </row>
    <row r="122" s="1" customFormat="1" ht="15" customHeight="1" spans="1:5">
      <c r="A122" s="7">
        <v>120</v>
      </c>
      <c r="B122" s="21" t="s">
        <v>206</v>
      </c>
      <c r="C122" s="8" t="s">
        <v>207</v>
      </c>
      <c r="D122" s="26">
        <v>1100</v>
      </c>
      <c r="E122" s="14"/>
    </row>
    <row r="123" s="1" customFormat="1" ht="15" customHeight="1" spans="1:5">
      <c r="A123" s="7">
        <v>121</v>
      </c>
      <c r="B123" s="21" t="s">
        <v>208</v>
      </c>
      <c r="C123" s="8" t="s">
        <v>207</v>
      </c>
      <c r="D123" s="26">
        <v>1100</v>
      </c>
      <c r="E123" s="14"/>
    </row>
    <row r="124" s="1" customFormat="1" ht="15" customHeight="1" spans="1:5">
      <c r="A124" s="7">
        <v>122</v>
      </c>
      <c r="B124" s="21" t="s">
        <v>209</v>
      </c>
      <c r="C124" s="8" t="s">
        <v>75</v>
      </c>
      <c r="D124" s="26">
        <v>1100</v>
      </c>
      <c r="E124" s="14"/>
    </row>
    <row r="125" s="1" customFormat="1" ht="15" customHeight="1" spans="1:5">
      <c r="A125" s="7">
        <v>123</v>
      </c>
      <c r="B125" s="21" t="s">
        <v>210</v>
      </c>
      <c r="C125" s="8" t="s">
        <v>211</v>
      </c>
      <c r="D125" s="26">
        <v>1100</v>
      </c>
      <c r="E125" s="14"/>
    </row>
    <row r="126" s="1" customFormat="1" ht="15" customHeight="1" spans="1:5">
      <c r="A126" s="7">
        <v>124</v>
      </c>
      <c r="B126" s="21" t="s">
        <v>212</v>
      </c>
      <c r="C126" s="8" t="s">
        <v>11</v>
      </c>
      <c r="D126" s="26">
        <v>1100</v>
      </c>
      <c r="E126" s="14"/>
    </row>
    <row r="127" s="1" customFormat="1" ht="15" customHeight="1" spans="1:5">
      <c r="A127" s="7">
        <v>125</v>
      </c>
      <c r="B127" s="21" t="s">
        <v>213</v>
      </c>
      <c r="C127" s="8" t="s">
        <v>214</v>
      </c>
      <c r="D127" s="26">
        <v>1100</v>
      </c>
      <c r="E127" s="14"/>
    </row>
    <row r="128" s="1" customFormat="1" ht="15" customHeight="1" spans="1:5">
      <c r="A128" s="7">
        <v>126</v>
      </c>
      <c r="B128" s="21" t="s">
        <v>215</v>
      </c>
      <c r="C128" s="8" t="s">
        <v>207</v>
      </c>
      <c r="D128" s="26">
        <v>1100</v>
      </c>
      <c r="E128" s="14"/>
    </row>
    <row r="129" s="1" customFormat="1" ht="15" customHeight="1" spans="1:5">
      <c r="A129" s="7">
        <v>127</v>
      </c>
      <c r="B129" s="21" t="s">
        <v>216</v>
      </c>
      <c r="C129" s="8" t="s">
        <v>217</v>
      </c>
      <c r="D129" s="26">
        <v>1100</v>
      </c>
      <c r="E129" s="14"/>
    </row>
    <row r="130" s="1" customFormat="1" ht="15" customHeight="1" spans="1:5">
      <c r="A130" s="7">
        <v>128</v>
      </c>
      <c r="B130" s="21" t="s">
        <v>218</v>
      </c>
      <c r="C130" s="8" t="s">
        <v>219</v>
      </c>
      <c r="D130" s="26">
        <v>1000</v>
      </c>
      <c r="E130" s="14"/>
    </row>
    <row r="131" s="1" customFormat="1" ht="15" customHeight="1" spans="1:5">
      <c r="A131" s="7">
        <v>129</v>
      </c>
      <c r="B131" s="21" t="s">
        <v>220</v>
      </c>
      <c r="C131" s="8" t="s">
        <v>31</v>
      </c>
      <c r="D131" s="26">
        <v>1100</v>
      </c>
      <c r="E131" s="14"/>
    </row>
    <row r="132" s="1" customFormat="1" ht="15" customHeight="1" spans="1:5">
      <c r="A132" s="7">
        <v>130</v>
      </c>
      <c r="B132" s="21" t="s">
        <v>221</v>
      </c>
      <c r="C132" s="8" t="s">
        <v>130</v>
      </c>
      <c r="D132" s="26">
        <v>1100</v>
      </c>
      <c r="E132" s="14"/>
    </row>
    <row r="133" s="1" customFormat="1" ht="15" customHeight="1" spans="1:5">
      <c r="A133" s="7">
        <v>131</v>
      </c>
      <c r="B133" s="21" t="s">
        <v>222</v>
      </c>
      <c r="C133" s="8" t="s">
        <v>223</v>
      </c>
      <c r="D133" s="26">
        <v>1100</v>
      </c>
      <c r="E133" s="14"/>
    </row>
    <row r="134" s="1" customFormat="1" ht="15" customHeight="1" spans="1:5">
      <c r="A134" s="7">
        <v>132</v>
      </c>
      <c r="B134" s="21" t="s">
        <v>224</v>
      </c>
      <c r="C134" s="8" t="s">
        <v>22</v>
      </c>
      <c r="D134" s="26">
        <v>1100</v>
      </c>
      <c r="E134" s="14"/>
    </row>
    <row r="135" s="1" customFormat="1" ht="15" customHeight="1" spans="1:5">
      <c r="A135" s="7">
        <v>133</v>
      </c>
      <c r="B135" s="21" t="s">
        <v>225</v>
      </c>
      <c r="C135" s="8" t="s">
        <v>55</v>
      </c>
      <c r="D135" s="26">
        <v>1100</v>
      </c>
      <c r="E135" s="14"/>
    </row>
    <row r="136" s="1" customFormat="1" ht="15" customHeight="1" spans="1:5">
      <c r="A136" s="7">
        <v>134</v>
      </c>
      <c r="B136" s="21" t="s">
        <v>226</v>
      </c>
      <c r="C136" s="8" t="s">
        <v>144</v>
      </c>
      <c r="D136" s="26">
        <v>1100</v>
      </c>
      <c r="E136" s="14"/>
    </row>
    <row r="137" s="1" customFormat="1" ht="15" customHeight="1" spans="1:5">
      <c r="A137" s="7">
        <v>135</v>
      </c>
      <c r="B137" s="21" t="s">
        <v>227</v>
      </c>
      <c r="C137" s="8" t="s">
        <v>228</v>
      </c>
      <c r="D137" s="27">
        <v>1100</v>
      </c>
      <c r="E137" s="14"/>
    </row>
    <row r="138" s="1" customFormat="1" ht="15" customHeight="1" spans="1:5">
      <c r="A138" s="7">
        <v>136</v>
      </c>
      <c r="B138" s="21" t="s">
        <v>229</v>
      </c>
      <c r="C138" s="8" t="s">
        <v>176</v>
      </c>
      <c r="D138" s="27">
        <v>1100</v>
      </c>
      <c r="E138" s="14"/>
    </row>
    <row r="139" s="1" customFormat="1" ht="15" customHeight="1" spans="1:5">
      <c r="A139" s="7">
        <v>137</v>
      </c>
      <c r="B139" s="21" t="s">
        <v>230</v>
      </c>
      <c r="C139" s="8" t="s">
        <v>231</v>
      </c>
      <c r="D139" s="27">
        <v>1000</v>
      </c>
      <c r="E139" s="14"/>
    </row>
    <row r="140" s="1" customFormat="1" ht="15" customHeight="1" spans="1:5">
      <c r="A140" s="7">
        <v>138</v>
      </c>
      <c r="B140" s="21" t="s">
        <v>232</v>
      </c>
      <c r="C140" s="8" t="s">
        <v>55</v>
      </c>
      <c r="D140" s="26">
        <v>1100</v>
      </c>
      <c r="E140" s="14"/>
    </row>
    <row r="141" s="1" customFormat="1" ht="15" customHeight="1" spans="1:5">
      <c r="A141" s="7">
        <v>139</v>
      </c>
      <c r="B141" s="21" t="s">
        <v>233</v>
      </c>
      <c r="C141" s="8" t="s">
        <v>234</v>
      </c>
      <c r="D141" s="26">
        <v>1100</v>
      </c>
      <c r="E141" s="14"/>
    </row>
    <row r="142" s="1" customFormat="1" ht="15" customHeight="1" spans="1:5">
      <c r="A142" s="7">
        <v>140</v>
      </c>
      <c r="B142" s="21" t="s">
        <v>235</v>
      </c>
      <c r="C142" s="8" t="s">
        <v>176</v>
      </c>
      <c r="D142" s="26">
        <v>1100</v>
      </c>
      <c r="E142" s="14"/>
    </row>
    <row r="143" s="1" customFormat="1" ht="15" customHeight="1" spans="1:5">
      <c r="A143" s="7">
        <v>141</v>
      </c>
      <c r="B143" s="21" t="s">
        <v>236</v>
      </c>
      <c r="C143" s="8" t="s">
        <v>237</v>
      </c>
      <c r="D143" s="26">
        <v>1100</v>
      </c>
      <c r="E143" s="14"/>
    </row>
    <row r="144" s="1" customFormat="1" ht="15" customHeight="1" spans="1:5">
      <c r="A144" s="7">
        <v>142</v>
      </c>
      <c r="B144" s="21" t="s">
        <v>238</v>
      </c>
      <c r="C144" s="8" t="s">
        <v>239</v>
      </c>
      <c r="D144" s="26">
        <v>1100</v>
      </c>
      <c r="E144" s="14"/>
    </row>
    <row r="145" s="1" customFormat="1" ht="15" customHeight="1" spans="1:5">
      <c r="A145" s="7">
        <v>143</v>
      </c>
      <c r="B145" s="21" t="s">
        <v>240</v>
      </c>
      <c r="C145" s="8" t="s">
        <v>241</v>
      </c>
      <c r="D145" s="26">
        <v>1100</v>
      </c>
      <c r="E145" s="14"/>
    </row>
    <row r="146" s="1" customFormat="1" ht="15" customHeight="1" spans="1:5">
      <c r="A146" s="7">
        <v>144</v>
      </c>
      <c r="B146" s="21" t="s">
        <v>242</v>
      </c>
      <c r="C146" s="8" t="s">
        <v>168</v>
      </c>
      <c r="D146" s="26">
        <v>1100</v>
      </c>
      <c r="E146" s="14"/>
    </row>
    <row r="147" s="1" customFormat="1" ht="15" customHeight="1" spans="1:5">
      <c r="A147" s="7">
        <v>145</v>
      </c>
      <c r="B147" s="21" t="s">
        <v>243</v>
      </c>
      <c r="C147" s="8" t="s">
        <v>244</v>
      </c>
      <c r="D147" s="26">
        <v>1100</v>
      </c>
      <c r="E147" s="14"/>
    </row>
    <row r="148" s="1" customFormat="1" ht="15" customHeight="1" spans="1:5">
      <c r="A148" s="7">
        <v>146</v>
      </c>
      <c r="B148" s="21" t="s">
        <v>245</v>
      </c>
      <c r="C148" s="8" t="s">
        <v>246</v>
      </c>
      <c r="D148" s="26">
        <v>1100</v>
      </c>
      <c r="E148" s="14"/>
    </row>
    <row r="149" s="1" customFormat="1" ht="15" customHeight="1" spans="1:5">
      <c r="A149" s="7">
        <v>147</v>
      </c>
      <c r="B149" s="21" t="s">
        <v>247</v>
      </c>
      <c r="C149" s="8" t="s">
        <v>248</v>
      </c>
      <c r="D149" s="26">
        <v>1100</v>
      </c>
      <c r="E149" s="14"/>
    </row>
    <row r="150" s="1" customFormat="1" ht="15" customHeight="1" spans="1:5">
      <c r="A150" s="7">
        <v>148</v>
      </c>
      <c r="B150" s="21" t="s">
        <v>249</v>
      </c>
      <c r="C150" s="8" t="s">
        <v>250</v>
      </c>
      <c r="D150" s="26">
        <v>1100</v>
      </c>
      <c r="E150" s="14"/>
    </row>
    <row r="151" s="1" customFormat="1" ht="15" customHeight="1" spans="1:5">
      <c r="A151" s="7">
        <v>149</v>
      </c>
      <c r="B151" s="21" t="s">
        <v>251</v>
      </c>
      <c r="C151" s="8" t="s">
        <v>150</v>
      </c>
      <c r="D151" s="26">
        <v>1100</v>
      </c>
      <c r="E151" s="14"/>
    </row>
    <row r="152" s="1" customFormat="1" ht="15" customHeight="1" spans="1:5">
      <c r="A152" s="7">
        <v>150</v>
      </c>
      <c r="B152" s="21" t="s">
        <v>252</v>
      </c>
      <c r="C152" s="8" t="s">
        <v>234</v>
      </c>
      <c r="D152" s="26">
        <v>1100</v>
      </c>
      <c r="E152" s="14"/>
    </row>
    <row r="153" s="1" customFormat="1" ht="15" customHeight="1" spans="1:5">
      <c r="A153" s="7">
        <v>151</v>
      </c>
      <c r="B153" s="21" t="s">
        <v>253</v>
      </c>
      <c r="C153" s="8" t="s">
        <v>254</v>
      </c>
      <c r="D153" s="26">
        <v>1100</v>
      </c>
      <c r="E153" s="14"/>
    </row>
    <row r="154" s="1" customFormat="1" ht="15" customHeight="1" spans="1:5">
      <c r="A154" s="7">
        <v>152</v>
      </c>
      <c r="B154" s="21" t="s">
        <v>255</v>
      </c>
      <c r="C154" s="8" t="s">
        <v>256</v>
      </c>
      <c r="D154" s="26">
        <v>1100</v>
      </c>
      <c r="E154" s="14"/>
    </row>
    <row r="155" s="1" customFormat="1" ht="15" customHeight="1" spans="1:5">
      <c r="A155" s="7">
        <v>153</v>
      </c>
      <c r="B155" s="21" t="s">
        <v>257</v>
      </c>
      <c r="C155" s="8" t="s">
        <v>241</v>
      </c>
      <c r="D155" s="26">
        <v>1100</v>
      </c>
      <c r="E155" s="14"/>
    </row>
    <row r="156" s="1" customFormat="1" ht="15" customHeight="1" spans="1:5">
      <c r="A156" s="7">
        <v>154</v>
      </c>
      <c r="B156" s="21" t="s">
        <v>258</v>
      </c>
      <c r="C156" s="8" t="s">
        <v>198</v>
      </c>
      <c r="D156" s="26">
        <v>1100</v>
      </c>
      <c r="E156" s="14"/>
    </row>
    <row r="157" s="1" customFormat="1" ht="15" customHeight="1" spans="1:5">
      <c r="A157" s="7">
        <v>155</v>
      </c>
      <c r="B157" s="21" t="s">
        <v>259</v>
      </c>
      <c r="C157" s="8" t="s">
        <v>260</v>
      </c>
      <c r="D157" s="26">
        <v>1000</v>
      </c>
      <c r="E157" s="14"/>
    </row>
    <row r="158" s="1" customFormat="1" ht="15" customHeight="1" spans="1:5">
      <c r="A158" s="7">
        <v>156</v>
      </c>
      <c r="B158" s="21" t="s">
        <v>261</v>
      </c>
      <c r="C158" s="8" t="s">
        <v>262</v>
      </c>
      <c r="D158" s="26">
        <v>1100</v>
      </c>
      <c r="E158" s="14"/>
    </row>
    <row r="159" s="1" customFormat="1" ht="15" customHeight="1" spans="1:5">
      <c r="A159" s="7">
        <v>157</v>
      </c>
      <c r="B159" s="21" t="s">
        <v>263</v>
      </c>
      <c r="C159" s="8" t="s">
        <v>241</v>
      </c>
      <c r="D159" s="26">
        <v>1100</v>
      </c>
      <c r="E159" s="14"/>
    </row>
    <row r="160" s="1" customFormat="1" ht="15" customHeight="1" spans="1:5">
      <c r="A160" s="7">
        <v>158</v>
      </c>
      <c r="B160" s="21" t="s">
        <v>264</v>
      </c>
      <c r="C160" s="8" t="s">
        <v>241</v>
      </c>
      <c r="D160" s="26">
        <v>1100</v>
      </c>
      <c r="E160" s="14"/>
    </row>
    <row r="161" s="1" customFormat="1" ht="15" customHeight="1" spans="1:5">
      <c r="A161" s="7">
        <v>159</v>
      </c>
      <c r="B161" s="21" t="s">
        <v>265</v>
      </c>
      <c r="C161" s="8" t="s">
        <v>266</v>
      </c>
      <c r="D161" s="26">
        <v>1100</v>
      </c>
      <c r="E161" s="14"/>
    </row>
    <row r="162" s="1" customFormat="1" ht="15" customHeight="1" spans="1:5">
      <c r="A162" s="7">
        <v>160</v>
      </c>
      <c r="B162" s="21" t="s">
        <v>267</v>
      </c>
      <c r="C162" s="8" t="s">
        <v>268</v>
      </c>
      <c r="D162" s="26">
        <v>1100</v>
      </c>
      <c r="E162" s="14"/>
    </row>
    <row r="163" s="1" customFormat="1" ht="15" customHeight="1" spans="1:5">
      <c r="A163" s="7">
        <v>161</v>
      </c>
      <c r="B163" s="21" t="s">
        <v>269</v>
      </c>
      <c r="C163" s="8" t="s">
        <v>270</v>
      </c>
      <c r="D163" s="26">
        <v>1100</v>
      </c>
      <c r="E163" s="14"/>
    </row>
    <row r="164" s="1" customFormat="1" ht="15" customHeight="1" spans="1:5">
      <c r="A164" s="7">
        <v>162</v>
      </c>
      <c r="B164" s="21" t="s">
        <v>271</v>
      </c>
      <c r="C164" s="8" t="s">
        <v>272</v>
      </c>
      <c r="D164" s="26">
        <v>1100</v>
      </c>
      <c r="E164" s="14"/>
    </row>
    <row r="165" s="1" customFormat="1" ht="15" customHeight="1" spans="1:5">
      <c r="A165" s="7">
        <v>163</v>
      </c>
      <c r="B165" s="21" t="s">
        <v>273</v>
      </c>
      <c r="C165" s="8" t="s">
        <v>144</v>
      </c>
      <c r="D165" s="26">
        <v>1100</v>
      </c>
      <c r="E165" s="14"/>
    </row>
    <row r="166" s="1" customFormat="1" ht="15" customHeight="1" spans="1:5">
      <c r="A166" s="7">
        <v>164</v>
      </c>
      <c r="B166" s="21" t="s">
        <v>274</v>
      </c>
      <c r="C166" s="8" t="s">
        <v>234</v>
      </c>
      <c r="D166" s="26">
        <v>1100</v>
      </c>
      <c r="E166" s="14"/>
    </row>
    <row r="167" s="1" customFormat="1" ht="15" customHeight="1" spans="1:5">
      <c r="A167" s="7">
        <v>165</v>
      </c>
      <c r="B167" s="21" t="s">
        <v>275</v>
      </c>
      <c r="C167" s="8" t="s">
        <v>276</v>
      </c>
      <c r="D167" s="26">
        <v>1100</v>
      </c>
      <c r="E167" s="14"/>
    </row>
    <row r="168" s="1" customFormat="1" ht="15" customHeight="1" spans="1:5">
      <c r="A168" s="7">
        <v>166</v>
      </c>
      <c r="B168" s="21" t="s">
        <v>277</v>
      </c>
      <c r="C168" s="8" t="s">
        <v>266</v>
      </c>
      <c r="D168" s="26">
        <v>1100</v>
      </c>
      <c r="E168" s="14"/>
    </row>
    <row r="169" s="1" customFormat="1" ht="15" customHeight="1" spans="1:5">
      <c r="A169" s="7">
        <v>167</v>
      </c>
      <c r="B169" s="21" t="s">
        <v>278</v>
      </c>
      <c r="C169" s="8" t="s">
        <v>266</v>
      </c>
      <c r="D169" s="26">
        <v>1100</v>
      </c>
      <c r="E169" s="14"/>
    </row>
    <row r="170" s="1" customFormat="1" ht="15" customHeight="1" spans="1:5">
      <c r="A170" s="7">
        <v>168</v>
      </c>
      <c r="B170" s="21" t="s">
        <v>279</v>
      </c>
      <c r="C170" s="8" t="s">
        <v>280</v>
      </c>
      <c r="D170" s="26">
        <v>1100</v>
      </c>
      <c r="E170" s="14"/>
    </row>
    <row r="171" s="1" customFormat="1" ht="15" customHeight="1" spans="1:5">
      <c r="A171" s="7">
        <v>169</v>
      </c>
      <c r="B171" s="21" t="s">
        <v>281</v>
      </c>
      <c r="C171" s="8" t="s">
        <v>118</v>
      </c>
      <c r="D171" s="26">
        <v>1100</v>
      </c>
      <c r="E171" s="14"/>
    </row>
    <row r="172" s="1" customFormat="1" ht="15" customHeight="1" spans="1:5">
      <c r="A172" s="7">
        <v>170</v>
      </c>
      <c r="B172" s="21" t="s">
        <v>282</v>
      </c>
      <c r="C172" s="8" t="s">
        <v>276</v>
      </c>
      <c r="D172" s="26">
        <v>1100</v>
      </c>
      <c r="E172" s="14"/>
    </row>
    <row r="173" s="1" customFormat="1" ht="15" customHeight="1" spans="1:5">
      <c r="A173" s="7">
        <v>171</v>
      </c>
      <c r="B173" s="21" t="s">
        <v>283</v>
      </c>
      <c r="C173" s="8" t="s">
        <v>35</v>
      </c>
      <c r="D173" s="26">
        <v>1700</v>
      </c>
      <c r="E173" s="14"/>
    </row>
    <row r="174" s="1" customFormat="1" ht="15" customHeight="1" spans="1:5">
      <c r="A174" s="7">
        <v>172</v>
      </c>
      <c r="B174" s="21" t="s">
        <v>284</v>
      </c>
      <c r="C174" s="8" t="s">
        <v>285</v>
      </c>
      <c r="D174" s="26">
        <v>1700</v>
      </c>
      <c r="E174" s="14"/>
    </row>
    <row r="175" s="1" customFormat="1" ht="15" customHeight="1" spans="1:5">
      <c r="A175" s="7">
        <v>173</v>
      </c>
      <c r="B175" s="21" t="s">
        <v>286</v>
      </c>
      <c r="C175" s="8" t="s">
        <v>254</v>
      </c>
      <c r="D175" s="28">
        <v>1600</v>
      </c>
      <c r="E175" s="14"/>
    </row>
    <row r="176" s="1" customFormat="1" ht="15" customHeight="1" spans="1:5">
      <c r="A176" s="7">
        <v>174</v>
      </c>
      <c r="B176" s="21" t="s">
        <v>287</v>
      </c>
      <c r="C176" s="8" t="s">
        <v>112</v>
      </c>
      <c r="D176" s="28">
        <v>1600</v>
      </c>
      <c r="E176" s="14"/>
    </row>
    <row r="177" s="1" customFormat="1" ht="15" customHeight="1" spans="1:5">
      <c r="A177" s="7">
        <v>175</v>
      </c>
      <c r="B177" s="21" t="s">
        <v>288</v>
      </c>
      <c r="C177" s="8" t="s">
        <v>289</v>
      </c>
      <c r="D177" s="26">
        <v>1700</v>
      </c>
      <c r="E177" s="14"/>
    </row>
    <row r="178" s="1" customFormat="1" ht="15" customHeight="1" spans="1:5">
      <c r="A178" s="7">
        <v>176</v>
      </c>
      <c r="B178" s="21" t="s">
        <v>290</v>
      </c>
      <c r="C178" s="8" t="s">
        <v>75</v>
      </c>
      <c r="D178" s="26">
        <v>1700</v>
      </c>
      <c r="E178" s="14"/>
    </row>
    <row r="179" s="1" customFormat="1" ht="15" customHeight="1" spans="1:5">
      <c r="A179" s="7">
        <v>177</v>
      </c>
      <c r="B179" s="21" t="s">
        <v>291</v>
      </c>
      <c r="C179" s="8" t="s">
        <v>292</v>
      </c>
      <c r="D179" s="26">
        <v>1700</v>
      </c>
      <c r="E179" s="14"/>
    </row>
    <row r="180" s="1" customFormat="1" ht="15" customHeight="1" spans="1:5">
      <c r="A180" s="7">
        <v>178</v>
      </c>
      <c r="B180" s="21" t="s">
        <v>293</v>
      </c>
      <c r="C180" s="8" t="s">
        <v>294</v>
      </c>
      <c r="D180" s="26">
        <v>1700</v>
      </c>
      <c r="E180" s="14"/>
    </row>
    <row r="181" s="1" customFormat="1" ht="15" customHeight="1" spans="1:5">
      <c r="A181" s="7">
        <v>179</v>
      </c>
      <c r="B181" s="21" t="s">
        <v>295</v>
      </c>
      <c r="C181" s="8" t="s">
        <v>31</v>
      </c>
      <c r="D181" s="26">
        <v>1700</v>
      </c>
      <c r="E181" s="14"/>
    </row>
    <row r="182" s="1" customFormat="1" ht="15" customHeight="1" spans="1:5">
      <c r="A182" s="7">
        <v>180</v>
      </c>
      <c r="B182" s="21" t="s">
        <v>296</v>
      </c>
      <c r="C182" s="8" t="s">
        <v>297</v>
      </c>
      <c r="D182" s="26">
        <v>1700</v>
      </c>
      <c r="E182" s="14"/>
    </row>
    <row r="183" s="1" customFormat="1" ht="15" customHeight="1" spans="1:5">
      <c r="A183" s="7">
        <v>181</v>
      </c>
      <c r="B183" s="21" t="s">
        <v>298</v>
      </c>
      <c r="C183" s="8" t="s">
        <v>59</v>
      </c>
      <c r="D183" s="26">
        <v>1700</v>
      </c>
      <c r="E183" s="14"/>
    </row>
    <row r="184" s="1" customFormat="1" ht="15" customHeight="1" spans="1:5">
      <c r="A184" s="29"/>
      <c r="B184" s="30"/>
      <c r="C184" s="31"/>
      <c r="D184" s="32"/>
      <c r="E184" s="31"/>
    </row>
    <row r="185" s="1" customFormat="1" ht="15" customHeight="1" spans="1:5">
      <c r="A185" s="29"/>
      <c r="B185" s="30"/>
      <c r="C185" s="31"/>
      <c r="D185" s="32"/>
      <c r="E185" s="31"/>
    </row>
    <row r="186" s="1" customFormat="1" ht="15" customHeight="1" spans="1:5">
      <c r="A186" s="29"/>
      <c r="B186" s="30"/>
      <c r="C186" s="31"/>
      <c r="D186" s="32"/>
      <c r="E186" s="31"/>
    </row>
    <row r="187" s="1" customFormat="1" ht="15" customHeight="1" spans="1:5">
      <c r="A187" s="29"/>
      <c r="B187" s="33"/>
      <c r="C187" s="31"/>
      <c r="D187" s="32"/>
      <c r="E187" s="31"/>
    </row>
    <row r="188" s="1" customFormat="1" ht="15" customHeight="1" spans="1:5">
      <c r="A188" s="29"/>
      <c r="B188" s="33"/>
      <c r="C188" s="31"/>
      <c r="D188" s="32"/>
      <c r="E188" s="31"/>
    </row>
    <row r="189" s="1" customFormat="1" ht="15" customHeight="1" spans="1:5">
      <c r="A189" s="29"/>
      <c r="B189" s="33"/>
      <c r="C189" s="31"/>
      <c r="D189" s="32"/>
      <c r="E189" s="31"/>
    </row>
    <row r="190" s="1" customFormat="1" ht="15" customHeight="1" spans="1:5">
      <c r="A190" s="29"/>
      <c r="B190" s="33"/>
      <c r="C190" s="31"/>
      <c r="D190" s="32"/>
      <c r="E190" s="31"/>
    </row>
    <row r="191" s="1" customFormat="1" ht="15" customHeight="1" spans="1:5">
      <c r="A191" s="29"/>
      <c r="B191" s="33"/>
      <c r="C191" s="31"/>
      <c r="D191" s="32"/>
      <c r="E191" s="31"/>
    </row>
    <row r="192" s="1" customFormat="1" ht="15" customHeight="1" spans="1:5">
      <c r="A192" s="29"/>
      <c r="B192" s="33"/>
      <c r="C192" s="31"/>
      <c r="D192" s="32"/>
      <c r="E192" s="31"/>
    </row>
    <row r="193" s="1" customFormat="1" ht="15" customHeight="1" spans="1:5">
      <c r="A193" s="29"/>
      <c r="B193" s="33"/>
      <c r="C193" s="31"/>
      <c r="D193" s="32"/>
      <c r="E193" s="31"/>
    </row>
    <row r="194" s="1" customFormat="1" ht="15" customHeight="1" spans="1:5">
      <c r="A194" s="29"/>
      <c r="B194" s="33"/>
      <c r="C194" s="31"/>
      <c r="D194" s="32"/>
      <c r="E194" s="31"/>
    </row>
    <row r="195" s="1" customFormat="1" ht="15" customHeight="1" spans="1:5">
      <c r="A195" s="29"/>
      <c r="B195" s="33"/>
      <c r="C195" s="31"/>
      <c r="D195" s="32"/>
      <c r="E195" s="31"/>
    </row>
    <row r="196" s="1" customFormat="1" ht="15" customHeight="1" spans="1:5">
      <c r="A196" s="29"/>
      <c r="B196" s="33"/>
      <c r="C196" s="31"/>
      <c r="D196" s="32"/>
      <c r="E196" s="31"/>
    </row>
    <row r="197" s="1" customFormat="1" ht="15" customHeight="1" spans="1:5">
      <c r="A197" s="29"/>
      <c r="B197" s="33"/>
      <c r="C197" s="31"/>
      <c r="D197" s="32"/>
      <c r="E197" s="31"/>
    </row>
    <row r="198" s="1" customFormat="1" ht="15" customHeight="1" spans="1:5">
      <c r="A198" s="29"/>
      <c r="B198" s="33"/>
      <c r="C198" s="31"/>
      <c r="D198" s="32"/>
      <c r="E198" s="31"/>
    </row>
    <row r="199" s="1" customFormat="1" ht="15" customHeight="1" spans="1:5">
      <c r="A199" s="29"/>
      <c r="B199" s="33"/>
      <c r="C199" s="31"/>
      <c r="D199" s="32"/>
      <c r="E199" s="31"/>
    </row>
    <row r="200" s="1" customFormat="1" ht="15" customHeight="1" spans="1:5">
      <c r="A200" s="29"/>
      <c r="B200" s="33"/>
      <c r="C200" s="31"/>
      <c r="D200" s="32"/>
      <c r="E200" s="31"/>
    </row>
    <row r="201" s="1" customFormat="1" ht="15" customHeight="1" spans="1:5">
      <c r="A201" s="29"/>
      <c r="B201" s="33"/>
      <c r="C201" s="31"/>
      <c r="D201" s="32"/>
      <c r="E201" s="31"/>
    </row>
    <row r="202" s="1" customFormat="1" ht="15" customHeight="1" spans="1:5">
      <c r="A202" s="29"/>
      <c r="B202" s="33"/>
      <c r="C202" s="31"/>
      <c r="D202" s="32"/>
      <c r="E202" s="31"/>
    </row>
    <row r="203" s="1" customFormat="1" ht="15" customHeight="1" spans="1:5">
      <c r="A203" s="29"/>
      <c r="B203" s="33"/>
      <c r="C203" s="31"/>
      <c r="D203" s="32"/>
      <c r="E203" s="31"/>
    </row>
    <row r="204" s="1" customFormat="1" ht="15" customHeight="1" spans="1:5">
      <c r="A204" s="29"/>
      <c r="B204" s="33"/>
      <c r="C204" s="31"/>
      <c r="D204" s="32"/>
      <c r="E204" s="31"/>
    </row>
    <row r="205" s="1" customFormat="1" ht="15" customHeight="1" spans="1:5">
      <c r="A205" s="29"/>
      <c r="B205" s="33"/>
      <c r="C205" s="31"/>
      <c r="D205" s="32"/>
      <c r="E205" s="31"/>
    </row>
    <row r="206" s="1" customFormat="1" ht="15" customHeight="1" spans="1:5">
      <c r="A206" s="29"/>
      <c r="B206" s="33"/>
      <c r="C206" s="31"/>
      <c r="D206" s="32"/>
      <c r="E206" s="31"/>
    </row>
    <row r="207" s="1" customFormat="1" ht="15" customHeight="1" spans="1:5">
      <c r="A207" s="29"/>
      <c r="B207" s="33"/>
      <c r="C207" s="31"/>
      <c r="D207" s="32"/>
      <c r="E207" s="31"/>
    </row>
    <row r="208" s="1" customFormat="1" ht="15" customHeight="1" spans="1:5">
      <c r="A208" s="29"/>
      <c r="B208" s="33"/>
      <c r="C208" s="31"/>
      <c r="D208" s="32"/>
      <c r="E208" s="31"/>
    </row>
    <row r="209" s="1" customFormat="1" ht="15" customHeight="1" spans="1:5">
      <c r="A209" s="29"/>
      <c r="B209" s="33"/>
      <c r="C209" s="31"/>
      <c r="D209" s="32"/>
      <c r="E209" s="31"/>
    </row>
    <row r="210" s="1" customFormat="1" ht="15" customHeight="1" spans="1:5">
      <c r="A210" s="29"/>
      <c r="B210" s="33"/>
      <c r="C210" s="31"/>
      <c r="D210" s="32"/>
      <c r="E210" s="31"/>
    </row>
    <row r="211" s="1" customFormat="1" ht="15" customHeight="1" spans="1:5">
      <c r="A211" s="29"/>
      <c r="B211" s="33"/>
      <c r="C211" s="31"/>
      <c r="D211" s="32"/>
      <c r="E211" s="31"/>
    </row>
    <row r="212" s="1" customFormat="1" ht="15" customHeight="1" spans="1:5">
      <c r="A212" s="29"/>
      <c r="B212" s="33"/>
      <c r="C212" s="31"/>
      <c r="D212" s="32"/>
      <c r="E212" s="31"/>
    </row>
    <row r="213" s="1" customFormat="1" ht="15" customHeight="1" spans="1:5">
      <c r="A213" s="29"/>
      <c r="B213" s="33"/>
      <c r="C213" s="31"/>
      <c r="D213" s="32"/>
      <c r="E213" s="31"/>
    </row>
    <row r="214" s="1" customFormat="1" ht="15" customHeight="1" spans="1:5">
      <c r="A214" s="29"/>
      <c r="B214" s="33"/>
      <c r="C214" s="31"/>
      <c r="D214" s="32"/>
      <c r="E214" s="31"/>
    </row>
    <row r="215" s="1" customFormat="1" ht="15" customHeight="1" spans="1:5">
      <c r="A215" s="29"/>
      <c r="B215" s="33"/>
      <c r="C215" s="31"/>
      <c r="D215" s="32"/>
      <c r="E215" s="31"/>
    </row>
    <row r="216" s="1" customFormat="1" ht="15" customHeight="1" spans="1:5">
      <c r="A216" s="29"/>
      <c r="B216" s="33"/>
      <c r="C216" s="31"/>
      <c r="D216" s="32"/>
      <c r="E216" s="31"/>
    </row>
    <row r="217" s="1" customFormat="1" ht="15" customHeight="1" spans="1:5">
      <c r="A217" s="29"/>
      <c r="B217" s="33"/>
      <c r="C217" s="31"/>
      <c r="D217" s="32"/>
      <c r="E217" s="31"/>
    </row>
    <row r="218" s="1" customFormat="1" ht="15" customHeight="1" spans="1:5">
      <c r="A218" s="29"/>
      <c r="B218" s="33"/>
      <c r="C218" s="31"/>
      <c r="D218" s="32"/>
      <c r="E218" s="31"/>
    </row>
    <row r="219" s="1" customFormat="1" ht="15" customHeight="1" spans="1:5">
      <c r="A219" s="29"/>
      <c r="B219" s="33"/>
      <c r="C219" s="31"/>
      <c r="D219" s="32"/>
      <c r="E219" s="31"/>
    </row>
    <row r="220" s="1" customFormat="1" ht="15" customHeight="1" spans="1:5">
      <c r="A220" s="29"/>
      <c r="B220" s="33"/>
      <c r="C220" s="31"/>
      <c r="D220" s="32"/>
      <c r="E220" s="31"/>
    </row>
    <row r="221" s="1" customFormat="1" ht="15" customHeight="1" spans="1:5">
      <c r="A221" s="29"/>
      <c r="B221" s="33"/>
      <c r="C221" s="31"/>
      <c r="D221" s="32"/>
      <c r="E221" s="31"/>
    </row>
    <row r="222" s="1" customFormat="1" ht="15" customHeight="1" spans="1:5">
      <c r="A222" s="29"/>
      <c r="B222" s="33"/>
      <c r="C222" s="31"/>
      <c r="D222" s="32"/>
      <c r="E222" s="31"/>
    </row>
    <row r="223" s="1" customFormat="1" ht="15" customHeight="1" spans="1:5">
      <c r="A223" s="29"/>
      <c r="B223" s="33"/>
      <c r="C223" s="31"/>
      <c r="D223" s="32"/>
      <c r="E223" s="31"/>
    </row>
    <row r="224" s="1" customFormat="1" ht="15" customHeight="1" spans="1:5">
      <c r="A224" s="29"/>
      <c r="B224" s="33"/>
      <c r="C224" s="31"/>
      <c r="D224" s="32"/>
      <c r="E224" s="31"/>
    </row>
    <row r="225" s="1" customFormat="1" ht="15" customHeight="1" spans="1:5">
      <c r="A225" s="29"/>
      <c r="B225" s="33"/>
      <c r="C225" s="31"/>
      <c r="D225" s="32"/>
      <c r="E225" s="31"/>
    </row>
    <row r="226" s="1" customFormat="1" ht="15" customHeight="1" spans="1:5">
      <c r="A226" s="29"/>
      <c r="B226" s="33"/>
      <c r="C226" s="31"/>
      <c r="D226" s="32"/>
      <c r="E226" s="31"/>
    </row>
    <row r="227" s="1" customFormat="1" ht="15" customHeight="1" spans="1:5">
      <c r="A227" s="29"/>
      <c r="B227" s="33"/>
      <c r="C227" s="31"/>
      <c r="D227" s="32"/>
      <c r="E227" s="31"/>
    </row>
    <row r="228" s="1" customFormat="1" ht="15" customHeight="1" spans="1:5">
      <c r="A228" s="29"/>
      <c r="B228" s="33"/>
      <c r="C228" s="31"/>
      <c r="D228" s="32"/>
      <c r="E228" s="31"/>
    </row>
    <row r="229" s="1" customFormat="1" ht="15" customHeight="1" spans="1:5">
      <c r="A229" s="29"/>
      <c r="B229" s="33"/>
      <c r="C229" s="31"/>
      <c r="D229" s="32"/>
      <c r="E229" s="31"/>
    </row>
    <row r="230" s="1" customFormat="1" ht="15" customHeight="1" spans="1:5">
      <c r="A230" s="29"/>
      <c r="B230" s="33"/>
      <c r="C230" s="31"/>
      <c r="D230" s="32"/>
      <c r="E230" s="31"/>
    </row>
    <row r="231" s="1" customFormat="1" ht="15" customHeight="1" spans="1:5">
      <c r="A231" s="29"/>
      <c r="B231" s="33"/>
      <c r="C231" s="31"/>
      <c r="D231" s="32"/>
      <c r="E231" s="31"/>
    </row>
    <row r="232" s="1" customFormat="1" ht="15" customHeight="1" spans="1:5">
      <c r="A232" s="29"/>
      <c r="B232" s="33"/>
      <c r="C232" s="31"/>
      <c r="D232" s="32"/>
      <c r="E232" s="31"/>
    </row>
    <row r="233" s="1" customFormat="1" ht="15" customHeight="1" spans="1:5">
      <c r="A233" s="29"/>
      <c r="B233" s="33"/>
      <c r="C233" s="31"/>
      <c r="D233" s="32"/>
      <c r="E233" s="31"/>
    </row>
    <row r="234" s="1" customFormat="1" ht="15" customHeight="1" spans="1:5">
      <c r="A234" s="29"/>
      <c r="B234" s="33"/>
      <c r="C234" s="31"/>
      <c r="D234" s="32"/>
      <c r="E234" s="31"/>
    </row>
    <row r="235" s="1" customFormat="1" ht="15" customHeight="1" spans="1:5">
      <c r="A235" s="29"/>
      <c r="B235" s="33"/>
      <c r="C235" s="31"/>
      <c r="D235" s="32"/>
      <c r="E235" s="31"/>
    </row>
    <row r="236" s="1" customFormat="1" ht="15" customHeight="1" spans="1:5">
      <c r="A236" s="29"/>
      <c r="B236" s="33"/>
      <c r="C236" s="31"/>
      <c r="D236" s="32"/>
      <c r="E236" s="31"/>
    </row>
    <row r="237" s="1" customFormat="1" ht="15" customHeight="1" spans="1:5">
      <c r="A237" s="29"/>
      <c r="B237" s="33"/>
      <c r="C237" s="31"/>
      <c r="D237" s="32"/>
      <c r="E237" s="31"/>
    </row>
    <row r="238" s="1" customFormat="1" ht="15" customHeight="1" spans="1:5">
      <c r="A238" s="29"/>
      <c r="B238" s="34"/>
      <c r="C238" s="31"/>
      <c r="D238" s="32"/>
      <c r="E238" s="31"/>
    </row>
    <row r="239" s="1" customFormat="1" ht="15" customHeight="1" spans="1:5">
      <c r="A239" s="29"/>
      <c r="B239" s="34"/>
      <c r="C239" s="31"/>
      <c r="D239" s="32"/>
      <c r="E239" s="31"/>
    </row>
    <row r="240" s="1" customFormat="1" ht="15" customHeight="1" spans="1:5">
      <c r="A240" s="29"/>
      <c r="B240" s="34"/>
      <c r="C240" s="31"/>
      <c r="D240" s="32"/>
      <c r="E240" s="31"/>
    </row>
    <row r="241" s="1" customFormat="1" ht="15" customHeight="1" spans="1:5">
      <c r="A241" s="29"/>
      <c r="B241" s="34"/>
      <c r="C241" s="31"/>
      <c r="D241" s="32"/>
      <c r="E241" s="31"/>
    </row>
    <row r="242" s="1" customFormat="1" ht="15" customHeight="1" spans="1:5">
      <c r="A242" s="29"/>
      <c r="B242" s="34"/>
      <c r="C242" s="31"/>
      <c r="D242" s="32"/>
      <c r="E242" s="31"/>
    </row>
    <row r="243" s="1" customFormat="1" ht="15" customHeight="1" spans="1:5">
      <c r="A243" s="29"/>
      <c r="B243" s="34"/>
      <c r="C243" s="31"/>
      <c r="D243" s="32"/>
      <c r="E243" s="31"/>
    </row>
    <row r="244" s="1" customFormat="1" ht="15" customHeight="1" spans="1:5">
      <c r="A244" s="29"/>
      <c r="B244" s="34"/>
      <c r="C244" s="31"/>
      <c r="D244" s="32"/>
      <c r="E244" s="31"/>
    </row>
    <row r="245" s="1" customFormat="1" ht="15" customHeight="1" spans="1:5">
      <c r="A245" s="29"/>
      <c r="B245" s="34"/>
      <c r="C245" s="31"/>
      <c r="D245" s="32"/>
      <c r="E245" s="31"/>
    </row>
    <row r="246" s="1" customFormat="1" ht="15" customHeight="1" spans="1:5">
      <c r="A246" s="29"/>
      <c r="B246" s="34"/>
      <c r="C246" s="31"/>
      <c r="D246" s="32"/>
      <c r="E246" s="31"/>
    </row>
    <row r="247" s="1" customFormat="1" ht="15" customHeight="1" spans="1:5">
      <c r="A247" s="29"/>
      <c r="B247" s="34"/>
      <c r="C247" s="31"/>
      <c r="D247" s="32"/>
      <c r="E247" s="31"/>
    </row>
    <row r="248" s="1" customFormat="1" ht="15" customHeight="1" spans="1:5">
      <c r="A248" s="29"/>
      <c r="B248" s="34"/>
      <c r="C248" s="31"/>
      <c r="D248" s="32"/>
      <c r="E248" s="31"/>
    </row>
    <row r="249" s="1" customFormat="1" ht="15" customHeight="1" spans="1:5">
      <c r="A249" s="29"/>
      <c r="B249" s="34"/>
      <c r="C249" s="31"/>
      <c r="D249" s="32"/>
      <c r="E249" s="31"/>
    </row>
    <row r="250" s="1" customFormat="1" ht="15" customHeight="1" spans="1:5">
      <c r="A250" s="29"/>
      <c r="B250" s="34"/>
      <c r="C250" s="31"/>
      <c r="D250" s="32"/>
      <c r="E250" s="31"/>
    </row>
    <row r="251" s="1" customFormat="1" ht="15" customHeight="1" spans="1:5">
      <c r="A251" s="29"/>
      <c r="B251" s="34"/>
      <c r="C251" s="31"/>
      <c r="D251" s="32"/>
      <c r="E251" s="31"/>
    </row>
    <row r="252" s="1" customFormat="1" ht="15" customHeight="1" spans="1:5">
      <c r="A252" s="29"/>
      <c r="B252" s="34"/>
      <c r="C252" s="31"/>
      <c r="D252" s="32"/>
      <c r="E252" s="31"/>
    </row>
    <row r="253" s="1" customFormat="1" ht="15" customHeight="1" spans="1:5">
      <c r="A253" s="29"/>
      <c r="B253" s="34"/>
      <c r="C253" s="31"/>
      <c r="D253" s="32"/>
      <c r="E253" s="31"/>
    </row>
    <row r="254" s="1" customFormat="1" ht="15" customHeight="1" spans="1:5">
      <c r="A254" s="29"/>
      <c r="B254" s="34"/>
      <c r="C254" s="31"/>
      <c r="D254" s="32"/>
      <c r="E254" s="31"/>
    </row>
    <row r="255" s="1" customFormat="1" ht="15" customHeight="1" spans="1:5">
      <c r="A255" s="29"/>
      <c r="B255" s="34"/>
      <c r="C255" s="31"/>
      <c r="D255" s="32"/>
      <c r="E255" s="31"/>
    </row>
    <row r="256" s="1" customFormat="1" ht="15" customHeight="1" spans="1:5">
      <c r="A256" s="29"/>
      <c r="B256" s="34"/>
      <c r="C256" s="31"/>
      <c r="D256" s="32"/>
      <c r="E256" s="31"/>
    </row>
    <row r="257" s="1" customFormat="1" ht="15" customHeight="1" spans="1:5">
      <c r="A257" s="29"/>
      <c r="B257" s="34"/>
      <c r="C257" s="31"/>
      <c r="D257" s="32"/>
      <c r="E257" s="31"/>
    </row>
    <row r="258" s="1" customFormat="1" ht="15" customHeight="1" spans="1:5">
      <c r="A258" s="29"/>
      <c r="B258" s="34"/>
      <c r="C258" s="31"/>
      <c r="D258" s="32"/>
      <c r="E258" s="31"/>
    </row>
    <row r="259" s="1" customFormat="1" ht="15" customHeight="1" spans="1:5">
      <c r="A259" s="29"/>
      <c r="B259" s="34"/>
      <c r="C259" s="31"/>
      <c r="D259" s="32"/>
      <c r="E259" s="31"/>
    </row>
    <row r="260" s="1" customFormat="1" ht="15" customHeight="1" spans="1:5">
      <c r="A260" s="29"/>
      <c r="B260" s="34"/>
      <c r="C260" s="31"/>
      <c r="D260" s="32"/>
      <c r="E260" s="31"/>
    </row>
    <row r="261" s="1" customFormat="1" ht="15" customHeight="1" spans="1:5">
      <c r="A261" s="29"/>
      <c r="B261" s="34"/>
      <c r="C261" s="31"/>
      <c r="D261" s="32"/>
      <c r="E261" s="31"/>
    </row>
    <row r="262" s="1" customFormat="1" ht="15" customHeight="1" spans="1:5">
      <c r="A262" s="29"/>
      <c r="B262" s="34"/>
      <c r="C262" s="31"/>
      <c r="D262" s="32"/>
      <c r="E262" s="31"/>
    </row>
    <row r="263" s="1" customFormat="1" ht="15" customHeight="1" spans="1:5">
      <c r="A263" s="29"/>
      <c r="B263" s="34"/>
      <c r="C263" s="31"/>
      <c r="D263" s="32"/>
      <c r="E263" s="31"/>
    </row>
    <row r="264" s="1" customFormat="1" ht="15" customHeight="1" spans="1:5">
      <c r="A264" s="29"/>
      <c r="B264" s="34"/>
      <c r="C264" s="31"/>
      <c r="D264" s="32"/>
      <c r="E264" s="31"/>
    </row>
    <row r="265" s="1" customFormat="1" spans="1:6">
      <c r="A265" s="29"/>
      <c r="B265" s="34"/>
      <c r="C265" s="31"/>
      <c r="D265" s="32"/>
      <c r="E265" s="31"/>
      <c r="F265" s="31"/>
    </row>
    <row r="266" spans="1:5">
      <c r="A266" s="29"/>
      <c r="B266" s="34"/>
      <c r="C266" s="31"/>
      <c r="D266" s="32"/>
      <c r="E266" s="31"/>
    </row>
    <row r="267" spans="1:5">
      <c r="A267" s="29"/>
      <c r="B267" s="34"/>
      <c r="C267" s="31"/>
      <c r="D267" s="32"/>
      <c r="E267" s="31"/>
    </row>
    <row r="268" spans="1:5">
      <c r="A268" s="29"/>
      <c r="B268" s="34"/>
      <c r="C268" s="31"/>
      <c r="D268" s="32"/>
      <c r="E268" s="31"/>
    </row>
    <row r="269" spans="1:5">
      <c r="A269" s="29"/>
      <c r="B269" s="34"/>
      <c r="C269" s="31"/>
      <c r="D269" s="32"/>
      <c r="E269" s="31"/>
    </row>
    <row r="270" spans="1:5">
      <c r="A270" s="29"/>
      <c r="B270" s="34"/>
      <c r="C270" s="31"/>
      <c r="D270" s="32"/>
      <c r="E270" s="31"/>
    </row>
    <row r="271" spans="1:5">
      <c r="A271" s="29"/>
      <c r="B271" s="34"/>
      <c r="C271" s="31"/>
      <c r="D271" s="32"/>
      <c r="E271" s="31"/>
    </row>
    <row r="272" spans="1:5">
      <c r="A272" s="29"/>
      <c r="B272" s="34"/>
      <c r="C272" s="31"/>
      <c r="D272" s="32"/>
      <c r="E272" s="31"/>
    </row>
    <row r="273" spans="1:5">
      <c r="A273" s="29"/>
      <c r="B273" s="34"/>
      <c r="C273" s="31"/>
      <c r="D273" s="32"/>
      <c r="E273" s="31"/>
    </row>
    <row r="274" spans="1:5">
      <c r="A274" s="29"/>
      <c r="B274" s="34"/>
      <c r="C274" s="31"/>
      <c r="D274" s="32"/>
      <c r="E274" s="31"/>
    </row>
    <row r="275" spans="1:5">
      <c r="A275" s="29"/>
      <c r="B275" s="34"/>
      <c r="C275" s="31"/>
      <c r="D275" s="32"/>
      <c r="E275" s="31"/>
    </row>
    <row r="276" spans="1:5">
      <c r="A276" s="29"/>
      <c r="B276" s="34"/>
      <c r="C276" s="31"/>
      <c r="D276" s="32"/>
      <c r="E276" s="31"/>
    </row>
    <row r="277" spans="1:5">
      <c r="A277" s="29"/>
      <c r="B277" s="34"/>
      <c r="C277" s="31"/>
      <c r="D277" s="32"/>
      <c r="E277" s="31"/>
    </row>
    <row r="278" spans="1:5">
      <c r="A278" s="29"/>
      <c r="B278" s="34"/>
      <c r="C278" s="31"/>
      <c r="D278" s="32"/>
      <c r="E278" s="31"/>
    </row>
    <row r="279" spans="1:5">
      <c r="A279" s="29"/>
      <c r="B279" s="34"/>
      <c r="C279" s="31"/>
      <c r="D279" s="32"/>
      <c r="E279" s="31"/>
    </row>
    <row r="280" spans="1:5">
      <c r="A280" s="29"/>
      <c r="B280" s="34"/>
      <c r="C280" s="31"/>
      <c r="D280" s="32"/>
      <c r="E280" s="31"/>
    </row>
    <row r="281" spans="1:5">
      <c r="A281" s="29"/>
      <c r="B281" s="34"/>
      <c r="C281" s="31"/>
      <c r="D281" s="32"/>
      <c r="E281" s="31"/>
    </row>
    <row r="282" spans="1:5">
      <c r="A282" s="29"/>
      <c r="B282" s="34"/>
      <c r="C282" s="31"/>
      <c r="D282" s="32"/>
      <c r="E282" s="31"/>
    </row>
    <row r="283" spans="1:5">
      <c r="A283" s="29"/>
      <c r="B283" s="34"/>
      <c r="C283" s="31"/>
      <c r="D283" s="32"/>
      <c r="E283" s="31"/>
    </row>
    <row r="284" spans="1:5">
      <c r="A284" s="29"/>
      <c r="B284" s="34"/>
      <c r="C284" s="31"/>
      <c r="D284" s="32"/>
      <c r="E284" s="31"/>
    </row>
    <row r="285" spans="1:5">
      <c r="A285" s="29"/>
      <c r="B285" s="34"/>
      <c r="C285" s="31"/>
      <c r="D285" s="32"/>
      <c r="E285" s="31"/>
    </row>
    <row r="286" spans="1:5">
      <c r="A286" s="29"/>
      <c r="B286" s="34"/>
      <c r="C286" s="31"/>
      <c r="D286" s="32"/>
      <c r="E286" s="31"/>
    </row>
    <row r="287" spans="1:5">
      <c r="A287" s="29"/>
      <c r="B287" s="34"/>
      <c r="C287" s="31"/>
      <c r="D287" s="32"/>
      <c r="E287" s="31"/>
    </row>
    <row r="288" spans="1:5">
      <c r="A288" s="29"/>
      <c r="B288" s="34"/>
      <c r="C288" s="31"/>
      <c r="D288" s="32"/>
      <c r="E288" s="31"/>
    </row>
    <row r="289" spans="1:5">
      <c r="A289" s="29"/>
      <c r="B289" s="34"/>
      <c r="C289" s="31"/>
      <c r="D289" s="32"/>
      <c r="E289" s="31"/>
    </row>
    <row r="290" spans="1:5">
      <c r="A290" s="29"/>
      <c r="B290" s="34"/>
      <c r="C290" s="31"/>
      <c r="D290" s="32"/>
      <c r="E290" s="31"/>
    </row>
    <row r="291" spans="1:5">
      <c r="A291" s="29"/>
      <c r="B291" s="34"/>
      <c r="C291" s="31"/>
      <c r="D291" s="32"/>
      <c r="E291" s="31"/>
    </row>
    <row r="292" spans="1:5">
      <c r="A292" s="29"/>
      <c r="B292" s="34"/>
      <c r="C292" s="31"/>
      <c r="D292" s="32"/>
      <c r="E292" s="31"/>
    </row>
    <row r="293" spans="1:5">
      <c r="A293" s="29"/>
      <c r="B293" s="34"/>
      <c r="C293" s="31"/>
      <c r="D293" s="32"/>
      <c r="E293" s="31"/>
    </row>
    <row r="294" spans="1:5">
      <c r="A294" s="29"/>
      <c r="B294" s="34"/>
      <c r="C294" s="31"/>
      <c r="D294" s="32"/>
      <c r="E294" s="31"/>
    </row>
    <row r="295" spans="1:5">
      <c r="A295" s="29"/>
      <c r="B295" s="34"/>
      <c r="C295" s="31"/>
      <c r="D295" s="32"/>
      <c r="E295" s="31"/>
    </row>
    <row r="296" spans="1:5">
      <c r="A296" s="29"/>
      <c r="B296" s="34"/>
      <c r="C296" s="31"/>
      <c r="D296" s="32"/>
      <c r="E296" s="31"/>
    </row>
    <row r="297" spans="1:5">
      <c r="A297" s="29"/>
      <c r="B297" s="34"/>
      <c r="C297" s="31"/>
      <c r="D297" s="32"/>
      <c r="E297" s="31"/>
    </row>
    <row r="298" spans="1:5">
      <c r="A298" s="29"/>
      <c r="B298" s="34"/>
      <c r="C298" s="31"/>
      <c r="D298" s="32"/>
      <c r="E298" s="31"/>
    </row>
    <row r="299" spans="1:5">
      <c r="A299" s="29"/>
      <c r="B299" s="34"/>
      <c r="C299" s="31"/>
      <c r="D299" s="32"/>
      <c r="E299" s="31"/>
    </row>
    <row r="300" spans="1:5">
      <c r="A300" s="29"/>
      <c r="B300" s="34"/>
      <c r="C300" s="31"/>
      <c r="D300" s="32"/>
      <c r="E300" s="31"/>
    </row>
    <row r="301" spans="1:5">
      <c r="A301" s="29"/>
      <c r="B301" s="34"/>
      <c r="C301" s="31"/>
      <c r="D301" s="32"/>
      <c r="E301" s="31"/>
    </row>
    <row r="302" spans="1:5">
      <c r="A302" s="29"/>
      <c r="B302" s="34"/>
      <c r="C302" s="31"/>
      <c r="D302" s="32"/>
      <c r="E302" s="31"/>
    </row>
    <row r="303" spans="1:5">
      <c r="A303" s="29"/>
      <c r="B303" s="34"/>
      <c r="C303" s="31"/>
      <c r="D303" s="32"/>
      <c r="E303" s="31"/>
    </row>
    <row r="304" spans="1:5">
      <c r="A304" s="29"/>
      <c r="B304" s="34"/>
      <c r="C304" s="31"/>
      <c r="D304" s="32"/>
      <c r="E304" s="31"/>
    </row>
    <row r="305" spans="1:5">
      <c r="A305" s="29"/>
      <c r="B305" s="34"/>
      <c r="C305" s="31"/>
      <c r="D305" s="32"/>
      <c r="E305" s="31"/>
    </row>
    <row r="306" spans="1:5">
      <c r="A306" s="29"/>
      <c r="B306" s="34"/>
      <c r="C306" s="31"/>
      <c r="D306" s="32"/>
      <c r="E306" s="31"/>
    </row>
    <row r="307" spans="1:5">
      <c r="A307" s="29"/>
      <c r="B307" s="34"/>
      <c r="C307" s="31"/>
      <c r="D307" s="32"/>
      <c r="E307" s="31"/>
    </row>
    <row r="308" spans="1:5">
      <c r="A308" s="29"/>
      <c r="B308" s="34"/>
      <c r="C308" s="31"/>
      <c r="D308" s="32"/>
      <c r="E308" s="31"/>
    </row>
    <row r="309" spans="1:5">
      <c r="A309" s="29"/>
      <c r="B309" s="34"/>
      <c r="C309" s="31"/>
      <c r="D309" s="32"/>
      <c r="E309" s="31"/>
    </row>
    <row r="310" spans="1:5">
      <c r="A310" s="29"/>
      <c r="B310" s="34"/>
      <c r="C310" s="31"/>
      <c r="D310" s="32"/>
      <c r="E310" s="31"/>
    </row>
    <row r="311" spans="1:5">
      <c r="A311" s="29"/>
      <c r="B311" s="34"/>
      <c r="C311" s="31"/>
      <c r="D311" s="32"/>
      <c r="E311" s="31"/>
    </row>
    <row r="312" spans="1:5">
      <c r="A312" s="29"/>
      <c r="B312" s="34"/>
      <c r="C312" s="31"/>
      <c r="D312" s="32"/>
      <c r="E312" s="31"/>
    </row>
    <row r="313" spans="1:5">
      <c r="A313" s="29"/>
      <c r="B313" s="34"/>
      <c r="C313" s="31"/>
      <c r="D313" s="32"/>
      <c r="E313" s="31"/>
    </row>
  </sheetData>
  <mergeCells count="1">
    <mergeCell ref="A1:E1"/>
  </mergeCells>
  <conditionalFormatting sqref="B70">
    <cfRule type="duplicateValues" dxfId="0" priority="98"/>
    <cfRule type="duplicateValues" dxfId="1" priority="99"/>
    <cfRule type="duplicateValues" dxfId="2" priority="100"/>
    <cfRule type="duplicateValues" dxfId="3" priority="101"/>
  </conditionalFormatting>
  <conditionalFormatting sqref="B71">
    <cfRule type="duplicateValues" dxfId="4" priority="94"/>
    <cfRule type="duplicateValues" dxfId="5" priority="95"/>
    <cfRule type="duplicateValues" dxfId="6" priority="96"/>
    <cfRule type="duplicateValues" dxfId="7" priority="97"/>
  </conditionalFormatting>
  <conditionalFormatting sqref="B72">
    <cfRule type="duplicateValues" dxfId="8" priority="90"/>
    <cfRule type="duplicateValues" dxfId="9" priority="91"/>
    <cfRule type="duplicateValues" dxfId="10" priority="92"/>
    <cfRule type="duplicateValues" dxfId="11" priority="93"/>
  </conditionalFormatting>
  <conditionalFormatting sqref="B73">
    <cfRule type="duplicateValues" dxfId="12" priority="86"/>
    <cfRule type="duplicateValues" dxfId="13" priority="87"/>
    <cfRule type="duplicateValues" dxfId="14" priority="88"/>
    <cfRule type="duplicateValues" dxfId="15" priority="89"/>
  </conditionalFormatting>
  <conditionalFormatting sqref="B93">
    <cfRule type="duplicateValues" dxfId="16" priority="82"/>
    <cfRule type="duplicateValues" dxfId="17" priority="83"/>
    <cfRule type="duplicateValues" dxfId="18" priority="84"/>
    <cfRule type="duplicateValues" dxfId="19" priority="85"/>
  </conditionalFormatting>
  <conditionalFormatting sqref="B97">
    <cfRule type="duplicateValues" dxfId="20" priority="78"/>
    <cfRule type="duplicateValues" dxfId="21" priority="79"/>
    <cfRule type="duplicateValues" dxfId="22" priority="80"/>
    <cfRule type="duplicateValues" dxfId="23" priority="81"/>
  </conditionalFormatting>
  <conditionalFormatting sqref="B98">
    <cfRule type="duplicateValues" dxfId="24" priority="74"/>
    <cfRule type="duplicateValues" dxfId="25" priority="75"/>
    <cfRule type="duplicateValues" dxfId="26" priority="76"/>
    <cfRule type="duplicateValues" dxfId="27" priority="77"/>
  </conditionalFormatting>
  <conditionalFormatting sqref="B118">
    <cfRule type="duplicateValues" dxfId="28" priority="68"/>
    <cfRule type="duplicateValues" dxfId="29" priority="69"/>
    <cfRule type="duplicateValues" dxfId="30" priority="70"/>
    <cfRule type="duplicateValues" dxfId="31" priority="71"/>
    <cfRule type="duplicateValues" dxfId="32" priority="72"/>
  </conditionalFormatting>
  <conditionalFormatting sqref="B120">
    <cfRule type="duplicateValues" dxfId="33" priority="67"/>
  </conditionalFormatting>
  <conditionalFormatting sqref="B121">
    <cfRule type="duplicateValues" dxfId="34" priority="66"/>
  </conditionalFormatting>
  <conditionalFormatting sqref="B122">
    <cfRule type="duplicateValues" dxfId="35" priority="65"/>
  </conditionalFormatting>
  <conditionalFormatting sqref="B123">
    <cfRule type="duplicateValues" dxfId="36" priority="64"/>
  </conditionalFormatting>
  <conditionalFormatting sqref="B124">
    <cfRule type="duplicateValues" dxfId="37" priority="63"/>
  </conditionalFormatting>
  <conditionalFormatting sqref="B125">
    <cfRule type="duplicateValues" dxfId="38" priority="62"/>
  </conditionalFormatting>
  <conditionalFormatting sqref="B126">
    <cfRule type="duplicateValues" dxfId="39" priority="61"/>
  </conditionalFormatting>
  <conditionalFormatting sqref="B127">
    <cfRule type="duplicateValues" dxfId="40" priority="59"/>
  </conditionalFormatting>
  <conditionalFormatting sqref="B128">
    <cfRule type="duplicateValues" dxfId="41" priority="58"/>
  </conditionalFormatting>
  <conditionalFormatting sqref="B129">
    <cfRule type="duplicateValues" dxfId="42" priority="57"/>
  </conditionalFormatting>
  <conditionalFormatting sqref="B130">
    <cfRule type="duplicateValues" dxfId="43" priority="56"/>
  </conditionalFormatting>
  <conditionalFormatting sqref="B131">
    <cfRule type="duplicateValues" dxfId="44" priority="55"/>
  </conditionalFormatting>
  <conditionalFormatting sqref="B132">
    <cfRule type="duplicateValues" dxfId="45" priority="54"/>
  </conditionalFormatting>
  <conditionalFormatting sqref="B133">
    <cfRule type="duplicateValues" dxfId="46" priority="53"/>
  </conditionalFormatting>
  <conditionalFormatting sqref="B134">
    <cfRule type="duplicateValues" dxfId="47" priority="52"/>
  </conditionalFormatting>
  <conditionalFormatting sqref="B135">
    <cfRule type="duplicateValues" dxfId="48" priority="51"/>
  </conditionalFormatting>
  <conditionalFormatting sqref="B136">
    <cfRule type="duplicateValues" dxfId="49" priority="50"/>
  </conditionalFormatting>
  <conditionalFormatting sqref="B137">
    <cfRule type="duplicateValues" dxfId="50" priority="49"/>
  </conditionalFormatting>
  <conditionalFormatting sqref="B138">
    <cfRule type="duplicateValues" dxfId="51" priority="48"/>
  </conditionalFormatting>
  <conditionalFormatting sqref="B139">
    <cfRule type="duplicateValues" dxfId="52" priority="47"/>
  </conditionalFormatting>
  <conditionalFormatting sqref="B140">
    <cfRule type="duplicateValues" dxfId="53" priority="46"/>
  </conditionalFormatting>
  <conditionalFormatting sqref="B141">
    <cfRule type="duplicateValues" dxfId="54" priority="45"/>
  </conditionalFormatting>
  <conditionalFormatting sqref="B142">
    <cfRule type="duplicateValues" dxfId="55" priority="44"/>
  </conditionalFormatting>
  <conditionalFormatting sqref="B143">
    <cfRule type="duplicateValues" dxfId="56" priority="43"/>
  </conditionalFormatting>
  <conditionalFormatting sqref="B144">
    <cfRule type="duplicateValues" dxfId="57" priority="42"/>
  </conditionalFormatting>
  <conditionalFormatting sqref="B145">
    <cfRule type="duplicateValues" dxfId="58" priority="41"/>
  </conditionalFormatting>
  <conditionalFormatting sqref="B146">
    <cfRule type="duplicateValues" dxfId="59" priority="40"/>
  </conditionalFormatting>
  <conditionalFormatting sqref="B147">
    <cfRule type="duplicateValues" dxfId="60" priority="39"/>
  </conditionalFormatting>
  <conditionalFormatting sqref="B148">
    <cfRule type="duplicateValues" dxfId="61" priority="38"/>
  </conditionalFormatting>
  <conditionalFormatting sqref="B149">
    <cfRule type="duplicateValues" dxfId="62" priority="37"/>
  </conditionalFormatting>
  <conditionalFormatting sqref="B150">
    <cfRule type="duplicateValues" dxfId="63" priority="36"/>
  </conditionalFormatting>
  <conditionalFormatting sqref="B151">
    <cfRule type="duplicateValues" dxfId="64" priority="35"/>
  </conditionalFormatting>
  <conditionalFormatting sqref="B152">
    <cfRule type="duplicateValues" dxfId="65" priority="34"/>
  </conditionalFormatting>
  <conditionalFormatting sqref="B153">
    <cfRule type="duplicateValues" dxfId="66" priority="33"/>
  </conditionalFormatting>
  <conditionalFormatting sqref="B154">
    <cfRule type="duplicateValues" dxfId="67" priority="32"/>
  </conditionalFormatting>
  <conditionalFormatting sqref="B155">
    <cfRule type="duplicateValues" dxfId="68" priority="31"/>
  </conditionalFormatting>
  <conditionalFormatting sqref="B156">
    <cfRule type="duplicateValues" dxfId="69" priority="30"/>
  </conditionalFormatting>
  <conditionalFormatting sqref="B157">
    <cfRule type="duplicateValues" dxfId="70" priority="29"/>
  </conditionalFormatting>
  <conditionalFormatting sqref="B158">
    <cfRule type="duplicateValues" dxfId="71" priority="28"/>
  </conditionalFormatting>
  <conditionalFormatting sqref="B159">
    <cfRule type="duplicateValues" dxfId="72" priority="27"/>
  </conditionalFormatting>
  <conditionalFormatting sqref="B160">
    <cfRule type="duplicateValues" dxfId="73" priority="26"/>
  </conditionalFormatting>
  <conditionalFormatting sqref="B161">
    <cfRule type="duplicateValues" dxfId="74" priority="25"/>
  </conditionalFormatting>
  <conditionalFormatting sqref="B162">
    <cfRule type="duplicateValues" dxfId="75" priority="24"/>
  </conditionalFormatting>
  <conditionalFormatting sqref="B163">
    <cfRule type="duplicateValues" dxfId="76" priority="23"/>
  </conditionalFormatting>
  <conditionalFormatting sqref="B164">
    <cfRule type="duplicateValues" dxfId="77" priority="22"/>
  </conditionalFormatting>
  <conditionalFormatting sqref="B165">
    <cfRule type="duplicateValues" dxfId="78" priority="21"/>
  </conditionalFormatting>
  <conditionalFormatting sqref="B166">
    <cfRule type="duplicateValues" dxfId="79" priority="20"/>
  </conditionalFormatting>
  <conditionalFormatting sqref="B167">
    <cfRule type="duplicateValues" dxfId="80" priority="19"/>
  </conditionalFormatting>
  <conditionalFormatting sqref="B168">
    <cfRule type="duplicateValues" dxfId="81" priority="18"/>
  </conditionalFormatting>
  <conditionalFormatting sqref="B169">
    <cfRule type="duplicateValues" dxfId="82" priority="17"/>
  </conditionalFormatting>
  <conditionalFormatting sqref="B170">
    <cfRule type="duplicateValues" dxfId="83" priority="16"/>
  </conditionalFormatting>
  <conditionalFormatting sqref="B171">
    <cfRule type="duplicateValues" dxfId="84" priority="15"/>
  </conditionalFormatting>
  <conditionalFormatting sqref="B172">
    <cfRule type="duplicateValues" dxfId="85" priority="14"/>
  </conditionalFormatting>
  <conditionalFormatting sqref="B173">
    <cfRule type="duplicateValues" dxfId="86" priority="13"/>
  </conditionalFormatting>
  <conditionalFormatting sqref="B174">
    <cfRule type="duplicateValues" dxfId="87" priority="12"/>
  </conditionalFormatting>
  <conditionalFormatting sqref="B175">
    <cfRule type="duplicateValues" dxfId="88" priority="11"/>
  </conditionalFormatting>
  <conditionalFormatting sqref="B176">
    <cfRule type="duplicateValues" dxfId="89" priority="10"/>
  </conditionalFormatting>
  <conditionalFormatting sqref="B177">
    <cfRule type="duplicateValues" dxfId="90" priority="9"/>
  </conditionalFormatting>
  <conditionalFormatting sqref="B178">
    <cfRule type="duplicateValues" dxfId="91" priority="8"/>
  </conditionalFormatting>
  <conditionalFormatting sqref="B179">
    <cfRule type="duplicateValues" dxfId="92" priority="7"/>
  </conditionalFormatting>
  <conditionalFormatting sqref="B180">
    <cfRule type="duplicateValues" dxfId="93" priority="5"/>
  </conditionalFormatting>
  <conditionalFormatting sqref="B181">
    <cfRule type="duplicateValues" dxfId="94" priority="4"/>
  </conditionalFormatting>
  <conditionalFormatting sqref="B182">
    <cfRule type="duplicateValues" dxfId="95" priority="3"/>
  </conditionalFormatting>
  <conditionalFormatting sqref="B183">
    <cfRule type="duplicateValues" dxfId="96" priority="2"/>
  </conditionalFormatting>
  <conditionalFormatting sqref="B184">
    <cfRule type="duplicateValues" dxfId="97" priority="178"/>
  </conditionalFormatting>
  <conditionalFormatting sqref="B185">
    <cfRule type="duplicateValues" dxfId="98" priority="177"/>
  </conditionalFormatting>
  <conditionalFormatting sqref="B186">
    <cfRule type="duplicateValues" dxfId="99" priority="175"/>
  </conditionalFormatting>
  <conditionalFormatting sqref="B210">
    <cfRule type="duplicateValues" dxfId="100" priority="195"/>
  </conditionalFormatting>
  <conditionalFormatting sqref="B211">
    <cfRule type="duplicateValues" dxfId="101" priority="196"/>
  </conditionalFormatting>
  <conditionalFormatting sqref="B212">
    <cfRule type="duplicateValues" dxfId="102" priority="212"/>
    <cfRule type="duplicateValues" dxfId="103" priority="213"/>
    <cfRule type="duplicateValues" dxfId="104" priority="214"/>
    <cfRule type="duplicateValues" dxfId="105" priority="215"/>
    <cfRule type="duplicateValues" dxfId="106" priority="216"/>
  </conditionalFormatting>
  <conditionalFormatting sqref="B213">
    <cfRule type="duplicateValues" dxfId="107" priority="202"/>
    <cfRule type="duplicateValues" dxfId="108" priority="203"/>
    <cfRule type="duplicateValues" dxfId="109" priority="204"/>
    <cfRule type="duplicateValues" dxfId="110" priority="205"/>
    <cfRule type="duplicateValues" dxfId="111" priority="206"/>
  </conditionalFormatting>
  <conditionalFormatting sqref="B214">
    <cfRule type="duplicateValues" dxfId="112" priority="194"/>
  </conditionalFormatting>
  <conditionalFormatting sqref="B215">
    <cfRule type="duplicateValues" dxfId="113" priority="193"/>
  </conditionalFormatting>
  <conditionalFormatting sqref="B217">
    <cfRule type="duplicateValues" dxfId="114" priority="207"/>
    <cfRule type="duplicateValues" dxfId="115" priority="208"/>
    <cfRule type="duplicateValues" dxfId="116" priority="209"/>
    <cfRule type="duplicateValues" dxfId="117" priority="210"/>
    <cfRule type="duplicateValues" dxfId="118" priority="211"/>
  </conditionalFormatting>
  <conditionalFormatting sqref="B187:B202">
    <cfRule type="duplicateValues" dxfId="119" priority="169"/>
  </conditionalFormatting>
  <conditionalFormatting sqref="B203:B208">
    <cfRule type="duplicateValues" dxfId="120" priority="218"/>
  </conditionalFormatting>
  <conditionalFormatting sqref="B218:B219">
    <cfRule type="duplicateValues" dxfId="121" priority="197"/>
    <cfRule type="duplicateValues" dxfId="122" priority="198"/>
    <cfRule type="duplicateValues" dxfId="123" priority="199"/>
    <cfRule type="duplicateValues" dxfId="124" priority="200"/>
    <cfRule type="duplicateValues" dxfId="125" priority="201"/>
  </conditionalFormatting>
  <conditionalFormatting sqref="B119 B117">
    <cfRule type="duplicateValues" dxfId="126" priority="73"/>
  </conditionalFormatting>
  <conditionalFormatting sqref="B209 B220:B237 B216">
    <cfRule type="duplicateValues" dxfId="127" priority="217"/>
  </conditionalFormatting>
  <conditionalFormatting sqref="B214:B215 B210:B211">
    <cfRule type="duplicateValues" dxfId="128" priority="189"/>
    <cfRule type="duplicateValues" dxfId="129" priority="190"/>
    <cfRule type="duplicateValues" dxfId="130" priority="191"/>
    <cfRule type="duplicateValues" dxfId="131" priority="192"/>
  </conditionalFormatting>
  <printOptions horizontalCentered="1"/>
  <pageMargins left="0.700694444444445" right="0.700694444444445" top="0.707638888888889" bottom="0.707638888888889" header="0.297916666666667" footer="0.297916666666667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绛珠草</cp:lastModifiedBy>
  <dcterms:created xsi:type="dcterms:W3CDTF">2023-02-22T15:14:00Z</dcterms:created>
  <dcterms:modified xsi:type="dcterms:W3CDTF">2023-10-10T02:46:17Z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  <property fmtid="{D5CDD505-2E9C-101B-9397-08002B2CF9AE}" pid="3" name="ICV">
    <vt:lpwstr>8FCEAD8EE7DE4DEAB29376B4A8D6426C</vt:lpwstr>
  </property>
</Properties>
</file>